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_E\English article3\SUP\mqtlyieldfilessubmittedtotag\MQTL yield- TAG Submit\"/>
    </mc:Choice>
  </mc:AlternateContent>
  <xr:revisionPtr revIDLastSave="0" documentId="13_ncr:1_{A92A53DD-719E-4764-8097-44B39A695CB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ll gene general MQTL " sheetId="103" r:id="rId1"/>
    <sheet name="MQTL1-1" sheetId="1" r:id="rId2"/>
    <sheet name="MQTL1-2" sheetId="2" r:id="rId3"/>
    <sheet name="MQTL1-3" sheetId="3" r:id="rId4"/>
    <sheet name="MQTL1-4" sheetId="4" r:id="rId5"/>
    <sheet name="MQTL1-5" sheetId="5" r:id="rId6"/>
    <sheet name="MQTL1-6" sheetId="6" r:id="rId7"/>
    <sheet name="MQTL1-7" sheetId="7" r:id="rId8"/>
    <sheet name="MQTL1-8" sheetId="8" r:id="rId9"/>
    <sheet name="MQTL1-9" sheetId="9" r:id="rId10"/>
    <sheet name="MQTL1-10" sheetId="10" r:id="rId11"/>
    <sheet name="MQTL1-11" sheetId="11" r:id="rId12"/>
    <sheet name="MQTL1-12" sheetId="12" r:id="rId13"/>
    <sheet name="MQTL2.1" sheetId="13" r:id="rId14"/>
    <sheet name="MQTL2.2" sheetId="15" r:id="rId15"/>
    <sheet name="MQTL2.3" sheetId="16" r:id="rId16"/>
    <sheet name="MQTL2.4" sheetId="17" r:id="rId17"/>
    <sheet name="MQTL2.5" sheetId="18" r:id="rId18"/>
    <sheet name="MQTL2.6" sheetId="19" r:id="rId19"/>
    <sheet name="MQTL2.7" sheetId="20" r:id="rId20"/>
    <sheet name="MQTL2.8" sheetId="21" r:id="rId21"/>
    <sheet name="MQTL3.1" sheetId="22" r:id="rId22"/>
    <sheet name="MQTL3.2" sheetId="23" r:id="rId23"/>
    <sheet name="MQTL3.3" sheetId="24" r:id="rId24"/>
    <sheet name="MQTL3.4" sheetId="25" r:id="rId25"/>
    <sheet name="MQTL3.5" sheetId="27" r:id="rId26"/>
    <sheet name="MQTL3.6" sheetId="26" r:id="rId27"/>
    <sheet name="MQTL3.7" sheetId="28" r:id="rId28"/>
    <sheet name="MQTL3.8" sheetId="29" r:id="rId29"/>
    <sheet name="MQTL3.9" sheetId="30" r:id="rId30"/>
    <sheet name="MQTL3.10" sheetId="31" r:id="rId31"/>
    <sheet name="MQTL3.11" sheetId="32" r:id="rId32"/>
    <sheet name="MQTL3.12" sheetId="33" r:id="rId33"/>
    <sheet name="MQTL3.13" sheetId="34" r:id="rId34"/>
    <sheet name="MQTL4.1" sheetId="35" r:id="rId35"/>
    <sheet name="MQTL4.2" sheetId="36" r:id="rId36"/>
    <sheet name="MQTL4.3" sheetId="37" r:id="rId37"/>
    <sheet name="MQTL4.4" sheetId="38" r:id="rId38"/>
    <sheet name="MQTL4.5" sheetId="39" r:id="rId39"/>
    <sheet name="MQTL4.6" sheetId="40" r:id="rId40"/>
    <sheet name="MQTL4.7" sheetId="41" r:id="rId41"/>
    <sheet name="MQTL4.8" sheetId="42" r:id="rId42"/>
    <sheet name="MQTL4.9" sheetId="43" r:id="rId43"/>
    <sheet name="MQTL5.1" sheetId="44" r:id="rId44"/>
    <sheet name="MQTL5.2" sheetId="45" r:id="rId45"/>
    <sheet name="MQTL5.3" sheetId="46" r:id="rId46"/>
    <sheet name="MQTL5.4" sheetId="47" r:id="rId47"/>
    <sheet name="MQTL5.5" sheetId="48" r:id="rId48"/>
    <sheet name="MQTL5.6" sheetId="49" r:id="rId49"/>
    <sheet name="MQTL5.7" sheetId="50" r:id="rId50"/>
    <sheet name="MQTL6.1" sheetId="51" r:id="rId51"/>
    <sheet name="MQTL6.2" sheetId="52" r:id="rId52"/>
    <sheet name="MQTL6.3" sheetId="53" r:id="rId53"/>
    <sheet name="MQTL6.4" sheetId="54" r:id="rId54"/>
    <sheet name="MQTL6.5" sheetId="55" r:id="rId55"/>
    <sheet name="MQTL6.6" sheetId="56" r:id="rId56"/>
    <sheet name="MQTL6.7" sheetId="57" r:id="rId57"/>
    <sheet name="MQTL6.8" sheetId="58" r:id="rId58"/>
    <sheet name="MQTL6.9" sheetId="59" r:id="rId59"/>
    <sheet name="MQTL6.10" sheetId="60" r:id="rId60"/>
    <sheet name="MQTL7.1" sheetId="61" r:id="rId61"/>
    <sheet name="MQTL7.2" sheetId="62" r:id="rId62"/>
    <sheet name="MQTL7.3" sheetId="63" r:id="rId63"/>
    <sheet name="MQTL7.4" sheetId="64" r:id="rId64"/>
    <sheet name="MQTL7.5" sheetId="65" r:id="rId65"/>
    <sheet name="MQTL8.1" sheetId="66" r:id="rId66"/>
    <sheet name="MQTL8.2" sheetId="67" r:id="rId67"/>
    <sheet name="MQTL8.3" sheetId="68" r:id="rId68"/>
    <sheet name="MQTL8.4" sheetId="69" r:id="rId69"/>
    <sheet name="MQTL8.5" sheetId="70" r:id="rId70"/>
    <sheet name="MQTL8.6" sheetId="72" r:id="rId71"/>
    <sheet name="MQTL8.7" sheetId="73" r:id="rId72"/>
    <sheet name="MQTL8.8" sheetId="74" r:id="rId73"/>
    <sheet name="MQTL8.9" sheetId="75" r:id="rId74"/>
    <sheet name="MQTL9.1" sheetId="76" r:id="rId75"/>
    <sheet name="MQTL9.2" sheetId="78" r:id="rId76"/>
    <sheet name="MQTL9.3" sheetId="79" r:id="rId77"/>
    <sheet name="MQTL9.4" sheetId="81" r:id="rId78"/>
    <sheet name="MQTL10.1" sheetId="82" r:id="rId79"/>
    <sheet name="MQTL10.2" sheetId="83" r:id="rId80"/>
    <sheet name="MQTL10.3" sheetId="84" r:id="rId81"/>
    <sheet name="MQTL10.4" sheetId="85" r:id="rId82"/>
    <sheet name="MQTL10.5" sheetId="86" r:id="rId83"/>
    <sheet name="MQTL11.1" sheetId="87" r:id="rId84"/>
    <sheet name="MQTL11.2" sheetId="88" r:id="rId85"/>
    <sheet name="MQTL11.3" sheetId="89" r:id="rId86"/>
    <sheet name="MQTL11.4" sheetId="90" r:id="rId87"/>
    <sheet name="MQTL11.5" sheetId="91" r:id="rId88"/>
    <sheet name="MQTL11.6" sheetId="92" r:id="rId89"/>
    <sheet name="MQTL11.7" sheetId="93" r:id="rId90"/>
    <sheet name="MQTL11.8" sheetId="95" r:id="rId91"/>
    <sheet name="MQTL12.1" sheetId="97" r:id="rId92"/>
    <sheet name="MQTL12.2" sheetId="98" r:id="rId93"/>
    <sheet name="MQTL12.3" sheetId="99" r:id="rId94"/>
    <sheet name="MQTL12.4" sheetId="100" r:id="rId95"/>
    <sheet name="MQTL12.5" sheetId="101" r:id="rId96"/>
    <sheet name="MQTL12.6" sheetId="102" r:id="rId97"/>
  </sheets>
  <calcPr calcId="144525"/>
</workbook>
</file>

<file path=xl/sharedStrings.xml><?xml version="1.0" encoding="utf-8"?>
<sst xmlns="http://schemas.openxmlformats.org/spreadsheetml/2006/main" count="40001" uniqueCount="19559">
  <si>
    <t>Gene stable ID</t>
  </si>
  <si>
    <t>Transcript stable ID</t>
  </si>
  <si>
    <t>Os01g0110400</t>
  </si>
  <si>
    <t>Os01t0110400-01</t>
  </si>
  <si>
    <t>Os01g0110500</t>
  </si>
  <si>
    <t>Os01t0110500-01</t>
  </si>
  <si>
    <t>Os01g0110600</t>
  </si>
  <si>
    <t>Os01t0110600-00</t>
  </si>
  <si>
    <t>Os01g0110700</t>
  </si>
  <si>
    <t>Os01t0110700-02</t>
  </si>
  <si>
    <t>Os01g0110800</t>
  </si>
  <si>
    <t>Os01t0110800-01</t>
  </si>
  <si>
    <t>Os01g0111000</t>
  </si>
  <si>
    <t>Os01t0111000-00</t>
  </si>
  <si>
    <t>Os01g0111100</t>
  </si>
  <si>
    <t>Os01t0111100-01</t>
  </si>
  <si>
    <t>Os01g0111200</t>
  </si>
  <si>
    <t>Os01t0111200-01</t>
  </si>
  <si>
    <t>Os01g0111300</t>
  </si>
  <si>
    <t>Os01t0111300-01</t>
  </si>
  <si>
    <t>Os01g0111400</t>
  </si>
  <si>
    <t>Os01t0111400-01</t>
  </si>
  <si>
    <t>Os01g0111500</t>
  </si>
  <si>
    <t>Os01t0111500-01</t>
  </si>
  <si>
    <t>Os01g0111600</t>
  </si>
  <si>
    <t>Os01t0111600-01</t>
  </si>
  <si>
    <t>Os01g0111700</t>
  </si>
  <si>
    <t>Os01t0111700-01</t>
  </si>
  <si>
    <t>Os01g0111800</t>
  </si>
  <si>
    <t>Os01t0111800-01</t>
  </si>
  <si>
    <t>Os01g0111900</t>
  </si>
  <si>
    <t>Os01t0111900-01</t>
  </si>
  <si>
    <t>Os01g0112000</t>
  </si>
  <si>
    <t>Os01t0112000-01</t>
  </si>
  <si>
    <t>Os01g0112050</t>
  </si>
  <si>
    <t>Os01t0112050-01</t>
  </si>
  <si>
    <t>Os01g0112100</t>
  </si>
  <si>
    <t>Os01t0112100-01</t>
  </si>
  <si>
    <t>Os01g0112201</t>
  </si>
  <si>
    <t>Os01t0112201-01</t>
  </si>
  <si>
    <t>Os01g0112300</t>
  </si>
  <si>
    <t>Os01t0112300-01</t>
  </si>
  <si>
    <t>Os01g0112400</t>
  </si>
  <si>
    <t>Os01t0112400-01</t>
  </si>
  <si>
    <t>Os01g0112500</t>
  </si>
  <si>
    <t>Os01t0112500-01</t>
  </si>
  <si>
    <t>Os01g0112600</t>
  </si>
  <si>
    <t>Os01t0112600-01</t>
  </si>
  <si>
    <t>Os01g0112800</t>
  </si>
  <si>
    <t>Os01t0112800-00</t>
  </si>
  <si>
    <t>Os01g0113000</t>
  </si>
  <si>
    <t>Os01t0113000-00</t>
  </si>
  <si>
    <t>Os01g0113150</t>
  </si>
  <si>
    <t>Os01t0113150-00</t>
  </si>
  <si>
    <t>Os01g0113200</t>
  </si>
  <si>
    <t>Os01t0113200-01</t>
  </si>
  <si>
    <t>Os01g0113300</t>
  </si>
  <si>
    <t>Os01t0113300-01</t>
  </si>
  <si>
    <t>Os01g0113325</t>
  </si>
  <si>
    <t>Os01t0113325-00</t>
  </si>
  <si>
    <t>Os01g0113350</t>
  </si>
  <si>
    <t>Os01t0113350-00</t>
  </si>
  <si>
    <t>Os01g0113400</t>
  </si>
  <si>
    <t>Os01t0113400-01</t>
  </si>
  <si>
    <t>Os01g0113450</t>
  </si>
  <si>
    <t>Os01t0113450-00</t>
  </si>
  <si>
    <t>Os01g0113500</t>
  </si>
  <si>
    <t>Os01t0113500-01</t>
  </si>
  <si>
    <t>Os01g0113600</t>
  </si>
  <si>
    <t>Os01t0113600-01</t>
  </si>
  <si>
    <t>Os01g0113650</t>
  </si>
  <si>
    <t>Os01t0113650-00</t>
  </si>
  <si>
    <t>Os01g0113700</t>
  </si>
  <si>
    <t>Os01t0113700-00</t>
  </si>
  <si>
    <t>Os01g0113750</t>
  </si>
  <si>
    <t>Os01t0113750-00</t>
  </si>
  <si>
    <t>Os01g0113800</t>
  </si>
  <si>
    <t>Os01t0113800-01</t>
  </si>
  <si>
    <t>Os01g0113900</t>
  </si>
  <si>
    <t>Os01t0113900-01</t>
  </si>
  <si>
    <t>Os01g0113950</t>
  </si>
  <si>
    <t>Os01t0113950-00</t>
  </si>
  <si>
    <t>Os01g0114000</t>
  </si>
  <si>
    <t>Os01t0114000-00</t>
  </si>
  <si>
    <t>Os01g0114050</t>
  </si>
  <si>
    <t>Os01t0114050-00</t>
  </si>
  <si>
    <t>Os01g0114100</t>
  </si>
  <si>
    <t>Os01t0114100-01</t>
  </si>
  <si>
    <t>Os01g0114150</t>
  </si>
  <si>
    <t>Os01t0114150-00</t>
  </si>
  <si>
    <t>Os01g0114200</t>
  </si>
  <si>
    <t>Os01t0114200-01</t>
  </si>
  <si>
    <t>Os01g0114300</t>
  </si>
  <si>
    <t>Os01t0114300-01</t>
  </si>
  <si>
    <t>Os01g0114400</t>
  </si>
  <si>
    <t>Os01t0114400-00</t>
  </si>
  <si>
    <t>Os01g0114402</t>
  </si>
  <si>
    <t>Os01t0114402-00</t>
  </si>
  <si>
    <t>Os01g0114550</t>
  </si>
  <si>
    <t>Os01t0114550-01</t>
  </si>
  <si>
    <t>Os01g0114600</t>
  </si>
  <si>
    <t>Os01t0114600-00</t>
  </si>
  <si>
    <t>Os01g0114650</t>
  </si>
  <si>
    <t>Os01t0114650-00</t>
  </si>
  <si>
    <t>Os01g0114700</t>
  </si>
  <si>
    <t>Os01t0114700-00</t>
  </si>
  <si>
    <t>Os01g0114800</t>
  </si>
  <si>
    <t>Os01t0114800-01</t>
  </si>
  <si>
    <t>Os01g0114900</t>
  </si>
  <si>
    <t>Os01t0114900-00</t>
  </si>
  <si>
    <t>Os01g0115100</t>
  </si>
  <si>
    <t>Os01t0115100-01</t>
  </si>
  <si>
    <t>Os01g0115300</t>
  </si>
  <si>
    <t>Os01t0115300-01</t>
  </si>
  <si>
    <t>Os01g0115200</t>
  </si>
  <si>
    <t>Os01t0115200-00</t>
  </si>
  <si>
    <t>Os01g0115500</t>
  </si>
  <si>
    <t>Os01t0115500-00</t>
  </si>
  <si>
    <t>Os01g0115533</t>
  </si>
  <si>
    <t>Os01t0115533-00</t>
  </si>
  <si>
    <t>Os01g0115566</t>
  </si>
  <si>
    <t>Os01t0115566-00</t>
  </si>
  <si>
    <t>Os01g0115600</t>
  </si>
  <si>
    <t>Os01t0115600-01</t>
  </si>
  <si>
    <t>Os01g0115700</t>
  </si>
  <si>
    <t>Os01t0115700-00</t>
  </si>
  <si>
    <t>Os01g0115725</t>
  </si>
  <si>
    <t>Os01t0115725-00</t>
  </si>
  <si>
    <t>Os01g0115750</t>
  </si>
  <si>
    <t>Os01t0115750-00</t>
  </si>
  <si>
    <t>Os01g0115752</t>
  </si>
  <si>
    <t>Os01t0115752-00</t>
  </si>
  <si>
    <t>Os01g0115800</t>
  </si>
  <si>
    <t>Os01t0115800-01</t>
  </si>
  <si>
    <t>Os01g0115950</t>
  </si>
  <si>
    <t>Os01t0115950-00</t>
  </si>
  <si>
    <t>Os01g0116100</t>
  </si>
  <si>
    <t>Os01t0116100-01</t>
  </si>
  <si>
    <t>Os01g0115900</t>
  </si>
  <si>
    <t>Os01t0115900-00</t>
  </si>
  <si>
    <t>Os01g0116000</t>
  </si>
  <si>
    <t>Os01t0116000-00</t>
  </si>
  <si>
    <t>Os01g0116101</t>
  </si>
  <si>
    <t>Os01t0116101-00</t>
  </si>
  <si>
    <t>Os01g0116200</t>
  </si>
  <si>
    <t>Os01t0116200-01</t>
  </si>
  <si>
    <t>Os01g0116250</t>
  </si>
  <si>
    <t>Os01t0116250-00</t>
  </si>
  <si>
    <t>Os01g0116300</t>
  </si>
  <si>
    <t>Os01t0116300-01</t>
  </si>
  <si>
    <t>Os01g0116400</t>
  </si>
  <si>
    <t>Os01t0116400-01</t>
  </si>
  <si>
    <t>Os01g0116650</t>
  </si>
  <si>
    <t>Os01t0116650-00</t>
  </si>
  <si>
    <t>Os01g0116900</t>
  </si>
  <si>
    <t>Os01t0116900-00</t>
  </si>
  <si>
    <t>Os01g0116600</t>
  </si>
  <si>
    <t>Os01t0116600-01</t>
  </si>
  <si>
    <t>Os01g0116800</t>
  </si>
  <si>
    <t>Os01t0116800-00</t>
  </si>
  <si>
    <t>Os01g0116901</t>
  </si>
  <si>
    <t>Os01t0116901-00</t>
  </si>
  <si>
    <t>Os01g0117000</t>
  </si>
  <si>
    <t>Os01t0117000-00</t>
  </si>
  <si>
    <t>Os01g0117025</t>
  </si>
  <si>
    <t>Os01t0117025-00</t>
  </si>
  <si>
    <t>Os01g0117050</t>
  </si>
  <si>
    <t>Os01t0117050-01</t>
  </si>
  <si>
    <t>Os01g0117100</t>
  </si>
  <si>
    <t>Os01t0117100-00</t>
  </si>
  <si>
    <t>Os01g0117200</t>
  </si>
  <si>
    <t>Os01t0117200-01</t>
  </si>
  <si>
    <t>Os01g0117233</t>
  </si>
  <si>
    <t>Os01t0117233-00</t>
  </si>
  <si>
    <t>Os01g0117266</t>
  </si>
  <si>
    <t>Os01t0117266-00</t>
  </si>
  <si>
    <t>Os01g0117300</t>
  </si>
  <si>
    <t>Os01t0117300-00</t>
  </si>
  <si>
    <t>Os01g0117400</t>
  </si>
  <si>
    <t>Os01t0117400-00</t>
  </si>
  <si>
    <t>Os01g0117450</t>
  </si>
  <si>
    <t>Os01t0117450-00</t>
  </si>
  <si>
    <t>Os01g0117500</t>
  </si>
  <si>
    <t>Os01t0117500-00</t>
  </si>
  <si>
    <t>Os01g0117600</t>
  </si>
  <si>
    <t>Os01t0117600-01</t>
  </si>
  <si>
    <t>Os01g0117650</t>
  </si>
  <si>
    <t>Os01t0117650-00</t>
  </si>
  <si>
    <t>Os01g0117700</t>
  </si>
  <si>
    <t>Os01t0117700-00</t>
  </si>
  <si>
    <t>Os01g0117900</t>
  </si>
  <si>
    <t>Os01t0117900-01</t>
  </si>
  <si>
    <t>Os01g0118000</t>
  </si>
  <si>
    <t>Os01t0118000-01</t>
  </si>
  <si>
    <t>Os01g0118033</t>
  </si>
  <si>
    <t>Os01t0118033-00</t>
  </si>
  <si>
    <t>Os01g0118066</t>
  </si>
  <si>
    <t>Os01t0118066-01</t>
  </si>
  <si>
    <t>Os01g0118100</t>
  </si>
  <si>
    <t>Os01t0118100-01</t>
  </si>
  <si>
    <t>Os01g0118300</t>
  </si>
  <si>
    <t>Os01t0118300-01</t>
  </si>
  <si>
    <t>Os01g0118350</t>
  </si>
  <si>
    <t>Os01t0118350-00</t>
  </si>
  <si>
    <t>Os01g0118400</t>
  </si>
  <si>
    <t>Os01t0118400-01</t>
  </si>
  <si>
    <t>Os01g0118600</t>
  </si>
  <si>
    <t>Os01t0118600-00</t>
  </si>
  <si>
    <t>Os01g0118700</t>
  </si>
  <si>
    <t>Os01t0118700-01</t>
  </si>
  <si>
    <t>Os01g0119000</t>
  </si>
  <si>
    <t>Os01t0119000-02</t>
  </si>
  <si>
    <t>Os01g0119050</t>
  </si>
  <si>
    <t>Os01t0119050-01</t>
  </si>
  <si>
    <t>Os01g0119100</t>
  </si>
  <si>
    <t>Os01t0119100-00</t>
  </si>
  <si>
    <t>Os01g0119500</t>
  </si>
  <si>
    <t>Os01t0119500-01</t>
  </si>
  <si>
    <t>Os01g0119800</t>
  </si>
  <si>
    <t>Os01t0119800-01</t>
  </si>
  <si>
    <t>Os01g0120300</t>
  </si>
  <si>
    <t>Os01t0120300-00</t>
  </si>
  <si>
    <t>Os01g0120400</t>
  </si>
  <si>
    <t>Os01t0120400-02</t>
  </si>
  <si>
    <t>Os01g0120500</t>
  </si>
  <si>
    <t>Os01t0120500-01</t>
  </si>
  <si>
    <t>Os01g0120600</t>
  </si>
  <si>
    <t>Os01t0120600-01</t>
  </si>
  <si>
    <t>Os01g0120700</t>
  </si>
  <si>
    <t>Os01t0120700-01</t>
  </si>
  <si>
    <t>Os01g0159300</t>
  </si>
  <si>
    <t>Os01t0159300-01</t>
  </si>
  <si>
    <t>Os01g0159400</t>
  </si>
  <si>
    <t>Os01t0159400-01</t>
  </si>
  <si>
    <t>Os01g0159500</t>
  </si>
  <si>
    <t>Os01t0159500-01</t>
  </si>
  <si>
    <t>Os01g0159600</t>
  </si>
  <si>
    <t>Os01t0159600-01</t>
  </si>
  <si>
    <t>Os01g0159800</t>
  </si>
  <si>
    <t>Os01t0159800-01</t>
  </si>
  <si>
    <t>Os01g0160100</t>
  </si>
  <si>
    <t>Os01t0160100-01</t>
  </si>
  <si>
    <t>Os01g0160150</t>
  </si>
  <si>
    <t>Os01t0160150-00</t>
  </si>
  <si>
    <t>Os01g0160200</t>
  </si>
  <si>
    <t>Os01t0160200-02</t>
  </si>
  <si>
    <t>Os01g0160700</t>
  </si>
  <si>
    <t>Os01t0160700-00</t>
  </si>
  <si>
    <t>Os01g0160800</t>
  </si>
  <si>
    <t>Os01t0160800-01</t>
  </si>
  <si>
    <t>Os01g0161000</t>
  </si>
  <si>
    <t>Os01t0161000-00</t>
  </si>
  <si>
    <t>Os01g0161200</t>
  </si>
  <si>
    <t>Os01t0161200-01</t>
  </si>
  <si>
    <t>Os01g0161300</t>
  </si>
  <si>
    <t>Os01t0161300-00</t>
  </si>
  <si>
    <t>Os01g0162001</t>
  </si>
  <si>
    <t>Os01t0162001-00</t>
  </si>
  <si>
    <t>Os01g0162101</t>
  </si>
  <si>
    <t>Os01t0162101-00</t>
  </si>
  <si>
    <t>Os01g0162200</t>
  </si>
  <si>
    <t>Os01t0162200-00</t>
  </si>
  <si>
    <t>Os01g0162300</t>
  </si>
  <si>
    <t>Os01t0162300-01</t>
  </si>
  <si>
    <t>Os01g0162400</t>
  </si>
  <si>
    <t>Os01t0162400-01</t>
  </si>
  <si>
    <t>Os01g0162500</t>
  </si>
  <si>
    <t>Os01t0162500-01</t>
  </si>
  <si>
    <t>Os01g0162701</t>
  </si>
  <si>
    <t>Os01t0162701-01</t>
  </si>
  <si>
    <t>Os01g0162800</t>
  </si>
  <si>
    <t>Os01t0162800-00</t>
  </si>
  <si>
    <t>Os01g0162900</t>
  </si>
  <si>
    <t>Os01t0162900-01</t>
  </si>
  <si>
    <t>Os01g0163000</t>
  </si>
  <si>
    <t>Os01t0163000-01</t>
  </si>
  <si>
    <t>Os01g0163450</t>
  </si>
  <si>
    <t>Os01t0163450-01</t>
  </si>
  <si>
    <t>Os01g0163616</t>
  </si>
  <si>
    <t>Os01t0163616-00</t>
  </si>
  <si>
    <t>Os01g0164075</t>
  </si>
  <si>
    <t>Os01t0164075-00</t>
  </si>
  <si>
    <t>Os01g0164300</t>
  </si>
  <si>
    <t>Os01t0164300-00</t>
  </si>
  <si>
    <t>Os01g0164400</t>
  </si>
  <si>
    <t>Os01t0164400-01</t>
  </si>
  <si>
    <t>Os01g0164500</t>
  </si>
  <si>
    <t>Os01t0164500-01</t>
  </si>
  <si>
    <t>Os01g0164600</t>
  </si>
  <si>
    <t>Os01t0164600-01</t>
  </si>
  <si>
    <t>Os01g0164650</t>
  </si>
  <si>
    <t>Os01t0164650-00</t>
  </si>
  <si>
    <t>Os01g0164700</t>
  </si>
  <si>
    <t>Os01t0164700-01</t>
  </si>
  <si>
    <t>Os01g0164800</t>
  </si>
  <si>
    <t>Os01t0164800-01</t>
  </si>
  <si>
    <t>Os01g0164900</t>
  </si>
  <si>
    <t>Os01t0164900-01</t>
  </si>
  <si>
    <t>Os01g0165000</t>
  </si>
  <si>
    <t>Os01t0165000-02</t>
  </si>
  <si>
    <t>Os01g0165100</t>
  </si>
  <si>
    <t>Os01t0165100-02</t>
  </si>
  <si>
    <t>Os01g0165200</t>
  </si>
  <si>
    <t>Os01t0165200-01</t>
  </si>
  <si>
    <t>Os01g0165600</t>
  </si>
  <si>
    <t>Os01t0165600-00</t>
  </si>
  <si>
    <t>Os01g0165800</t>
  </si>
  <si>
    <t>Os01t0165800-01</t>
  </si>
  <si>
    <t>Os01g0166100</t>
  </si>
  <si>
    <t>Os01t0166100-01</t>
  </si>
  <si>
    <t>Os01g0166200</t>
  </si>
  <si>
    <t>Os01t0166200-01</t>
  </si>
  <si>
    <t>Os01g0166300</t>
  </si>
  <si>
    <t>Os01t0166300-00</t>
  </si>
  <si>
    <t>Os01g0166400</t>
  </si>
  <si>
    <t>Os01t0166400-02</t>
  </si>
  <si>
    <t>Os01g0166500</t>
  </si>
  <si>
    <t>Os01t0166500-02</t>
  </si>
  <si>
    <t>Os01g0166700</t>
  </si>
  <si>
    <t>Os01t0166700-01</t>
  </si>
  <si>
    <t>Os01g0166800</t>
  </si>
  <si>
    <t>Os01t0166800-01</t>
  </si>
  <si>
    <t>Os01g0167100</t>
  </si>
  <si>
    <t>Os01t0167100-01</t>
  </si>
  <si>
    <t>ENSRNA049471191</t>
  </si>
  <si>
    <t>ENSRNA049471191-T1</t>
  </si>
  <si>
    <t>Os01g0167400</t>
  </si>
  <si>
    <t>Os01t0167400-01</t>
  </si>
  <si>
    <t>Os01g0167500</t>
  </si>
  <si>
    <t>Os01t0167500-01</t>
  </si>
  <si>
    <t>Os01g0167600</t>
  </si>
  <si>
    <t>Os01t0167600-00</t>
  </si>
  <si>
    <t>Os01g0167700</t>
  </si>
  <si>
    <t>Os01t0167700-01</t>
  </si>
  <si>
    <t>Os01g0167750</t>
  </si>
  <si>
    <t>Os01t0167750-00</t>
  </si>
  <si>
    <t>Os01g0167800</t>
  </si>
  <si>
    <t>Os01t0167800-01</t>
  </si>
  <si>
    <t>Os01g0167900</t>
  </si>
  <si>
    <t>Os01t0167900-01</t>
  </si>
  <si>
    <t>Os01g0168000</t>
  </si>
  <si>
    <t>Os01t0168000-01</t>
  </si>
  <si>
    <t>Os01g0168100</t>
  </si>
  <si>
    <t>Os01t0168100-02</t>
  </si>
  <si>
    <t>Os01g0168200</t>
  </si>
  <si>
    <t>Os01t0168200-01</t>
  </si>
  <si>
    <t>Os01g0168300</t>
  </si>
  <si>
    <t>Os01t0168300-01</t>
  </si>
  <si>
    <t>Os01g0168350</t>
  </si>
  <si>
    <t>Os01t0168350-00</t>
  </si>
  <si>
    <t>Os01g0168400</t>
  </si>
  <si>
    <t>Os01t0168400-01</t>
  </si>
  <si>
    <t>Os01g0168450</t>
  </si>
  <si>
    <t>Os01t0168450-00</t>
  </si>
  <si>
    <t>Os01g0168500</t>
  </si>
  <si>
    <t>Os01t0168500-01</t>
  </si>
  <si>
    <t>Os01g0168600</t>
  </si>
  <si>
    <t>Os01t0168600-01</t>
  </si>
  <si>
    <t>ENSRNA049450913</t>
  </si>
  <si>
    <t>ENSRNA049450913-T1</t>
  </si>
  <si>
    <t>Os01g0168800</t>
  </si>
  <si>
    <t>Os01t0168800-01</t>
  </si>
  <si>
    <t>Os01g0168850</t>
  </si>
  <si>
    <t>Os01t0168850-01</t>
  </si>
  <si>
    <t>Os01g0169000</t>
  </si>
  <si>
    <t>Os01t0169000-00</t>
  </si>
  <si>
    <t>Os01g0169400</t>
  </si>
  <si>
    <t>Os01t0169400-01</t>
  </si>
  <si>
    <t>Os01g0169500</t>
  </si>
  <si>
    <t>Os01t0169500-02</t>
  </si>
  <si>
    <t>Os01g0169800</t>
  </si>
  <si>
    <t>Os01t0169800-01</t>
  </si>
  <si>
    <t>Os01g0169900</t>
  </si>
  <si>
    <t>Os01t0169900-01</t>
  </si>
  <si>
    <t>Os01g0170000</t>
  </si>
  <si>
    <t>Os01t0170000-01</t>
  </si>
  <si>
    <t>Os01g0170051</t>
  </si>
  <si>
    <t>Os01t0170051-00</t>
  </si>
  <si>
    <t>Os01g0170100</t>
  </si>
  <si>
    <t>Os01t0170100-01</t>
  </si>
  <si>
    <t>Os01g0170300</t>
  </si>
  <si>
    <t>Os01t0170300-01</t>
  </si>
  <si>
    <t>Os01g0170500</t>
  </si>
  <si>
    <t>Os01t0170500-01</t>
  </si>
  <si>
    <t>Os01g0170600</t>
  </si>
  <si>
    <t>Os01t0170600-01</t>
  </si>
  <si>
    <t>Os01g0170700</t>
  </si>
  <si>
    <t>Os01t0170700-01</t>
  </si>
  <si>
    <t>Os01g0170800</t>
  </si>
  <si>
    <t>Os01t0170800-01</t>
  </si>
  <si>
    <t>Os01g0170900</t>
  </si>
  <si>
    <t>Os01t0170900-01</t>
  </si>
  <si>
    <t>Os01g0171000</t>
  </si>
  <si>
    <t>Os01t0171000-01</t>
  </si>
  <si>
    <t>Os01g0171100</t>
  </si>
  <si>
    <t>Os01t0171100-00</t>
  </si>
  <si>
    <t>Os01g0171200</t>
  </si>
  <si>
    <t>Os01t0171200-02</t>
  </si>
  <si>
    <t>Os01g0171800</t>
  </si>
  <si>
    <t>Os01t0171800-01</t>
  </si>
  <si>
    <t>Os01g0172000</t>
  </si>
  <si>
    <t>Os01t0172000-01</t>
  </si>
  <si>
    <t>Os01g0172100</t>
  </si>
  <si>
    <t>Os01t0172100-01</t>
  </si>
  <si>
    <t>Os01g0172200</t>
  </si>
  <si>
    <t>Os01t0172200-01</t>
  </si>
  <si>
    <t>Os01g0172300</t>
  </si>
  <si>
    <t>Os01t0172300-01</t>
  </si>
  <si>
    <t>Os01g0172400</t>
  </si>
  <si>
    <t>Os01t0172400-02</t>
  </si>
  <si>
    <t>Os01g0172600</t>
  </si>
  <si>
    <t>Os01t0172600-01</t>
  </si>
  <si>
    <t>Os01g0172701</t>
  </si>
  <si>
    <t>Os01t0172701-00</t>
  </si>
  <si>
    <t>Os01g0172800</t>
  </si>
  <si>
    <t>Os01t0172800-01</t>
  </si>
  <si>
    <t>Os01g0172900</t>
  </si>
  <si>
    <t>Os01t0172900-00</t>
  </si>
  <si>
    <t>Os01g0173000</t>
  </si>
  <si>
    <t>Os01t0173000-01</t>
  </si>
  <si>
    <t>Os01g0173100</t>
  </si>
  <si>
    <t>Os01t0173100-01</t>
  </si>
  <si>
    <t>Os01g0173600</t>
  </si>
  <si>
    <t>Os01t0173600-00</t>
  </si>
  <si>
    <t>Os01g0173900</t>
  </si>
  <si>
    <t>Os01t0173900-01</t>
  </si>
  <si>
    <t>Os01g0173950</t>
  </si>
  <si>
    <t>Os01t0173950-00</t>
  </si>
  <si>
    <t>Os01g0174000</t>
  </si>
  <si>
    <t>Os01t0174000-00</t>
  </si>
  <si>
    <t>Os01g0174100</t>
  </si>
  <si>
    <t>Os01t0174100-01</t>
  </si>
  <si>
    <t>Os01g0174200</t>
  </si>
  <si>
    <t>Os01t0174200-01</t>
  </si>
  <si>
    <t>Os01g0174300</t>
  </si>
  <si>
    <t>Os01t0174300-01</t>
  </si>
  <si>
    <t>Os01g0174400</t>
  </si>
  <si>
    <t>Os01t0174400-01</t>
  </si>
  <si>
    <t>Os01g0174500</t>
  </si>
  <si>
    <t>Os01t0174500-02</t>
  </si>
  <si>
    <t>Os01g0174600</t>
  </si>
  <si>
    <t>Os01t0174600-01</t>
  </si>
  <si>
    <t>Os01g0174700</t>
  </si>
  <si>
    <t>Os01t0174700-01</t>
  </si>
  <si>
    <t>Os01g0174900</t>
  </si>
  <si>
    <t>Os01t0174900-01</t>
  </si>
  <si>
    <t>Os01g0175000</t>
  </si>
  <si>
    <t>Os01t0175000-01</t>
  </si>
  <si>
    <t>Os01g0175100</t>
  </si>
  <si>
    <t>Os01t0175100-01</t>
  </si>
  <si>
    <t>Os01g0175400</t>
  </si>
  <si>
    <t>Os01t0175400-01</t>
  </si>
  <si>
    <t>Os01g0175500</t>
  </si>
  <si>
    <t>Os01t0175500-01</t>
  </si>
  <si>
    <t>Os01g0175600</t>
  </si>
  <si>
    <t>Os01t0175600-01</t>
  </si>
  <si>
    <t>Os01g0175633</t>
  </si>
  <si>
    <t>Os01t0175633-00</t>
  </si>
  <si>
    <t>Os01g0175700</t>
  </si>
  <si>
    <t>Os01t0175700-01</t>
  </si>
  <si>
    <t>Os01g0175733</t>
  </si>
  <si>
    <t>Os01t0175733-00</t>
  </si>
  <si>
    <t>Os01g0175850</t>
  </si>
  <si>
    <t>Os01t0175850-00</t>
  </si>
  <si>
    <t>Os01g0176000</t>
  </si>
  <si>
    <t>Os01t0176000-01</t>
  </si>
  <si>
    <t>Os01g0176050</t>
  </si>
  <si>
    <t>Os01t0176050-00</t>
  </si>
  <si>
    <t>Os01g0176100</t>
  </si>
  <si>
    <t>Os01t0176100-00</t>
  </si>
  <si>
    <t>Os01g0176150</t>
  </si>
  <si>
    <t>Os01t0176150-00</t>
  </si>
  <si>
    <t>Os01g0176200</t>
  </si>
  <si>
    <t>Os01t0176200-02</t>
  </si>
  <si>
    <t>Os01g0176300</t>
  </si>
  <si>
    <t>Os01t0176300-00</t>
  </si>
  <si>
    <t>Os01g0176400</t>
  </si>
  <si>
    <t>Os01t0176400-01</t>
  </si>
  <si>
    <t>Os01g0176500</t>
  </si>
  <si>
    <t>Os01t0176500-01</t>
  </si>
  <si>
    <t>Os01g0176700</t>
  </si>
  <si>
    <t>Os01t0176700-01</t>
  </si>
  <si>
    <t>Os01g0176751</t>
  </si>
  <si>
    <t>Os01t0176751-00</t>
  </si>
  <si>
    <t>Os01g0176800</t>
  </si>
  <si>
    <t>Os01t0176800-01</t>
  </si>
  <si>
    <t>Os01g0176900</t>
  </si>
  <si>
    <t>Os01t0176900-00</t>
  </si>
  <si>
    <t>Os01g0177100</t>
  </si>
  <si>
    <t>Os01t0177100-02</t>
  </si>
  <si>
    <t>Os01g0177150</t>
  </si>
  <si>
    <t>Os01t0177150-01</t>
  </si>
  <si>
    <t>Os01g0177200</t>
  </si>
  <si>
    <t>Os01t0177200-01</t>
  </si>
  <si>
    <t>Os01g0177400</t>
  </si>
  <si>
    <t>Os01t0177400-01</t>
  </si>
  <si>
    <t>Os01g0177500</t>
  </si>
  <si>
    <t>Os01t0177500-00</t>
  </si>
  <si>
    <t>Os01g0177900</t>
  </si>
  <si>
    <t>Os01t0177900-02</t>
  </si>
  <si>
    <t>Os01g0213300</t>
  </si>
  <si>
    <t>Os01t0213300-00</t>
  </si>
  <si>
    <t>Os01g0213350</t>
  </si>
  <si>
    <t>Os01t0213350-01</t>
  </si>
  <si>
    <t>Os01g0213400</t>
  </si>
  <si>
    <t>Os01t0213400-01</t>
  </si>
  <si>
    <t>Os01g0213800</t>
  </si>
  <si>
    <t>Os01t0213800-01</t>
  </si>
  <si>
    <t>Os01g0214001</t>
  </si>
  <si>
    <t>Os01t0214001-00</t>
  </si>
  <si>
    <t>Os01g0214200</t>
  </si>
  <si>
    <t>Os01t0214200-01</t>
  </si>
  <si>
    <t>Os01g0214300</t>
  </si>
  <si>
    <t>Os01t0214300-01</t>
  </si>
  <si>
    <t>Os01g0214400</t>
  </si>
  <si>
    <t>Os01t0214400-01</t>
  </si>
  <si>
    <t>Os01g0214500</t>
  </si>
  <si>
    <t>Os01t0214500-01</t>
  </si>
  <si>
    <t>Os01g0214600</t>
  </si>
  <si>
    <t>Os01t0214600-01</t>
  </si>
  <si>
    <t>Os01g0214800</t>
  </si>
  <si>
    <t>Os01t0214800-01</t>
  </si>
  <si>
    <t>Os01g0214901</t>
  </si>
  <si>
    <t>Os01t0214901-00</t>
  </si>
  <si>
    <t>Os01g0215000</t>
  </si>
  <si>
    <t>Os01t0215000-01</t>
  </si>
  <si>
    <t>Os01g0215100</t>
  </si>
  <si>
    <t>Os01t0215100-00</t>
  </si>
  <si>
    <t>Os01g0215500</t>
  </si>
  <si>
    <t>Os01t0215500-01</t>
  </si>
  <si>
    <t>Os01g0215700</t>
  </si>
  <si>
    <t>Os01t0215700-01</t>
  </si>
  <si>
    <t>Os01g0215725</t>
  </si>
  <si>
    <t>Os01t0215725-00</t>
  </si>
  <si>
    <t>Os01g0215750</t>
  </si>
  <si>
    <t>Os01t0215750-01</t>
  </si>
  <si>
    <t>Os01g0216000</t>
  </si>
  <si>
    <t>Os01t0216000-01</t>
  </si>
  <si>
    <t>Os01g0216150</t>
  </si>
  <si>
    <t>Os01t0216150-00</t>
  </si>
  <si>
    <t>Os01g0216300</t>
  </si>
  <si>
    <t>Os01t0216300-01</t>
  </si>
  <si>
    <t>Os01g0216350</t>
  </si>
  <si>
    <t>Os01t0216350-00</t>
  </si>
  <si>
    <t>Os01g0216400</t>
  </si>
  <si>
    <t>Os01t0216400-00</t>
  </si>
  <si>
    <t>Os01g0216500</t>
  </si>
  <si>
    <t>Os01t0216500-00</t>
  </si>
  <si>
    <t>Os01g0216600</t>
  </si>
  <si>
    <t>Os01t0216600-00</t>
  </si>
  <si>
    <t>Os01g0216900</t>
  </si>
  <si>
    <t>Os01t0216900-00</t>
  </si>
  <si>
    <t>Os01g0216951</t>
  </si>
  <si>
    <t>Os01t0216951-00</t>
  </si>
  <si>
    <t>Os01g0217000</t>
  </si>
  <si>
    <t>Os01t0217000-02</t>
  </si>
  <si>
    <t>Os01g0217050</t>
  </si>
  <si>
    <t>Os01t0217050-00</t>
  </si>
  <si>
    <t>Os01g0217100</t>
  </si>
  <si>
    <t>Os01t0217100-01</t>
  </si>
  <si>
    <t>Os01g0217400</t>
  </si>
  <si>
    <t>Os01t0217400-00</t>
  </si>
  <si>
    <t>Os01g0217500</t>
  </si>
  <si>
    <t>Os01t0217500-01</t>
  </si>
  <si>
    <t>Os01g0217800</t>
  </si>
  <si>
    <t>Os01t0217800-01</t>
  </si>
  <si>
    <t>Os01g0218032</t>
  </si>
  <si>
    <t>Os01t0218032-01</t>
  </si>
  <si>
    <t>Os01g0218100</t>
  </si>
  <si>
    <t>Os01t0218100-01</t>
  </si>
  <si>
    <t>Os01g0218200</t>
  </si>
  <si>
    <t>Os01t0218200-00</t>
  </si>
  <si>
    <t>Os01g0218350</t>
  </si>
  <si>
    <t>Os01t0218350-00</t>
  </si>
  <si>
    <t>Os01g0218500</t>
  </si>
  <si>
    <t>Os01t0218500-01</t>
  </si>
  <si>
    <t>Os01g0218700</t>
  </si>
  <si>
    <t>Os01t0218700-01</t>
  </si>
  <si>
    <t>Os01g0218800</t>
  </si>
  <si>
    <t>Os01t0218800-01</t>
  </si>
  <si>
    <t>Os01g0218900</t>
  </si>
  <si>
    <t>Os01t0218900-01</t>
  </si>
  <si>
    <t>Os01g0219000</t>
  </si>
  <si>
    <t>Os01t0219000-00</t>
  </si>
  <si>
    <t>Os01g0219100</t>
  </si>
  <si>
    <t>Os01t0219100-01</t>
  </si>
  <si>
    <t>Os01g0219200</t>
  </si>
  <si>
    <t>Os01t0219200-01</t>
  </si>
  <si>
    <t>Os01g0219300</t>
  </si>
  <si>
    <t>Os01t0219300-01</t>
  </si>
  <si>
    <t>Os01g0219500</t>
  </si>
  <si>
    <t>Os01t0219500-01</t>
  </si>
  <si>
    <t>Os01g0219600</t>
  </si>
  <si>
    <t>Os01t0219600-00</t>
  </si>
  <si>
    <t>ENSRNA049471356</t>
  </si>
  <si>
    <t>ENSRNA049471356-T1</t>
  </si>
  <si>
    <t>ENSRNA049471305</t>
  </si>
  <si>
    <t>ENSRNA049471305-T1</t>
  </si>
  <si>
    <t>Os01g0220100</t>
  </si>
  <si>
    <t>Os01t0220100-01</t>
  </si>
  <si>
    <t>Os01g0220150</t>
  </si>
  <si>
    <t>Os01t0220150-00</t>
  </si>
  <si>
    <t>Os01g0220200</t>
  </si>
  <si>
    <t>Os01t0220200-01</t>
  </si>
  <si>
    <t>Os01g0220300</t>
  </si>
  <si>
    <t>Os01t0220300-01</t>
  </si>
  <si>
    <t>Os01g0220400</t>
  </si>
  <si>
    <t>Os01t0220400-01</t>
  </si>
  <si>
    <t>Os01g0220500</t>
  </si>
  <si>
    <t>Os01t0220500-00</t>
  </si>
  <si>
    <t>Os01g0220700</t>
  </si>
  <si>
    <t>Os01t0220700-00</t>
  </si>
  <si>
    <t>Os01g0220801</t>
  </si>
  <si>
    <t>Os01t0220801-00</t>
  </si>
  <si>
    <t>Os01g0220900</t>
  </si>
  <si>
    <t>Os01t0220900-01</t>
  </si>
  <si>
    <t>Os01g0221000</t>
  </si>
  <si>
    <t>Os01t0221000-00</t>
  </si>
  <si>
    <t>Os01g0221100</t>
  </si>
  <si>
    <t>Os01t0221100-02</t>
  </si>
  <si>
    <t>Os01g0221300</t>
  </si>
  <si>
    <t>Os01t0221300-01</t>
  </si>
  <si>
    <t>Os01g0221400</t>
  </si>
  <si>
    <t>Os01t0221400-00</t>
  </si>
  <si>
    <t>Os01g0221500</t>
  </si>
  <si>
    <t>Os01t0221500-01</t>
  </si>
  <si>
    <t>Os01g0221600</t>
  </si>
  <si>
    <t>Os01t0221600-01</t>
  </si>
  <si>
    <t>Os01g0221700</t>
  </si>
  <si>
    <t>Os01t0221700-00</t>
  </si>
  <si>
    <t>Os01g0221800</t>
  </si>
  <si>
    <t>Os01t0221800-01</t>
  </si>
  <si>
    <t>Os01g0221900</t>
  </si>
  <si>
    <t>Os01t0221900-01</t>
  </si>
  <si>
    <t>Os01g0222001</t>
  </si>
  <si>
    <t>Os01t0222001-01</t>
  </si>
  <si>
    <t>ENSRNA049471314</t>
  </si>
  <si>
    <t>ENSRNA049471314-T1</t>
  </si>
  <si>
    <t>ENSRNA049471366</t>
  </si>
  <si>
    <t>ENSRNA049471366-T1</t>
  </si>
  <si>
    <t>Os01g0222300</t>
  </si>
  <si>
    <t>Os01t0222300-01</t>
  </si>
  <si>
    <t>Os01g0222500</t>
  </si>
  <si>
    <t>Os01t0222500-01</t>
  </si>
  <si>
    <t>Os01g0222600</t>
  </si>
  <si>
    <t>Os01t0222600-01</t>
  </si>
  <si>
    <t>Os01g0222700</t>
  </si>
  <si>
    <t>Os01t0222700-02</t>
  </si>
  <si>
    <t>Os01g0222800</t>
  </si>
  <si>
    <t>Os01t0222800-00</t>
  </si>
  <si>
    <t>Os01g0222900</t>
  </si>
  <si>
    <t>Os01t0222900-01</t>
  </si>
  <si>
    <t>Os01g0223000</t>
  </si>
  <si>
    <t>Os01t0223000-01</t>
  </si>
  <si>
    <t>Os01g0223200</t>
  </si>
  <si>
    <t>Os01t0223200-01</t>
  </si>
  <si>
    <t>Os01g0223300</t>
  </si>
  <si>
    <t>Os01t0223300-01</t>
  </si>
  <si>
    <t>Os01g0223500</t>
  </si>
  <si>
    <t>Os01t0223500-00</t>
  </si>
  <si>
    <t>Os01g0223600</t>
  </si>
  <si>
    <t>Os01t0223600-01</t>
  </si>
  <si>
    <t>Os01g0223700</t>
  </si>
  <si>
    <t>Os01t0223700-01</t>
  </si>
  <si>
    <t>Os01g0223800</t>
  </si>
  <si>
    <t>Os01t0223800-00</t>
  </si>
  <si>
    <t>Os01g0223900</t>
  </si>
  <si>
    <t>Os01t0223900-01</t>
  </si>
  <si>
    <t>Os01g0224000</t>
  </si>
  <si>
    <t>Os01t0224000-00</t>
  </si>
  <si>
    <t>Os01g0224100</t>
  </si>
  <si>
    <t>Os01t0224100-01</t>
  </si>
  <si>
    <t>Os01g0224166</t>
  </si>
  <si>
    <t>Os01t0224166-00</t>
  </si>
  <si>
    <t>Os01g0224200</t>
  </si>
  <si>
    <t>Os01t0224200-00</t>
  </si>
  <si>
    <t>Os01g0224300</t>
  </si>
  <si>
    <t>Os01t0224300-01</t>
  </si>
  <si>
    <t>Os01g0224400</t>
  </si>
  <si>
    <t>Os01t0224400-01</t>
  </si>
  <si>
    <t>Os01g0224500</t>
  </si>
  <si>
    <t>Os01t0224500-01</t>
  </si>
  <si>
    <t>Os01g0224700</t>
  </si>
  <si>
    <t>Os01t0224700-01</t>
  </si>
  <si>
    <t>Os01g0225000</t>
  </si>
  <si>
    <t>Os01t0225000-00</t>
  </si>
  <si>
    <t>Os01g0225100</t>
  </si>
  <si>
    <t>Os01t0225100-01</t>
  </si>
  <si>
    <t>Os01g0225200</t>
  </si>
  <si>
    <t>Os01t0225200-01</t>
  </si>
  <si>
    <t>Os01g0225300</t>
  </si>
  <si>
    <t>Os01t0225300-01</t>
  </si>
  <si>
    <t>Os01g0225400</t>
  </si>
  <si>
    <t>Os01t0225400-01</t>
  </si>
  <si>
    <t>Os01g0225500</t>
  </si>
  <si>
    <t>Os01t0225500-00</t>
  </si>
  <si>
    <t>Os01g0225600</t>
  </si>
  <si>
    <t>Os01t0225600-00</t>
  </si>
  <si>
    <t>Os01g0225550</t>
  </si>
  <si>
    <t>Os01t0225550-01</t>
  </si>
  <si>
    <t>Os01g0225700</t>
  </si>
  <si>
    <t>Os01t0225700-01</t>
  </si>
  <si>
    <t>Os01g0226200</t>
  </si>
  <si>
    <t>Os01t0226200-00</t>
  </si>
  <si>
    <t>Os01g0226250</t>
  </si>
  <si>
    <t>Os01t0226250-00</t>
  </si>
  <si>
    <t>Os01g0226300</t>
  </si>
  <si>
    <t>Os01t0226300-01</t>
  </si>
  <si>
    <t>Os01g0226400</t>
  </si>
  <si>
    <t>Os01t0226400-01</t>
  </si>
  <si>
    <t>Os01g0226450</t>
  </si>
  <si>
    <t>Os01t0226450-00</t>
  </si>
  <si>
    <t>Os01g0226500</t>
  </si>
  <si>
    <t>Os01t0226500-02</t>
  </si>
  <si>
    <t>Os01g0226600</t>
  </si>
  <si>
    <t>Os01t0226600-02</t>
  </si>
  <si>
    <t>Os01g0226666</t>
  </si>
  <si>
    <t>Os01t0226666-00</t>
  </si>
  <si>
    <t>Os01g0226700</t>
  </si>
  <si>
    <t>Os01t0226700-01</t>
  </si>
  <si>
    <t>Os01g0227100</t>
  </si>
  <si>
    <t>Os01t0227100-02</t>
  </si>
  <si>
    <t>Os01g0227200</t>
  </si>
  <si>
    <t>Os01t0227200-01</t>
  </si>
  <si>
    <t>Os01g0227250</t>
  </si>
  <si>
    <t>Os01t0227250-00</t>
  </si>
  <si>
    <t>Os01g0227300</t>
  </si>
  <si>
    <t>Os01t0227300-01</t>
  </si>
  <si>
    <t>Os01g0227350</t>
  </si>
  <si>
    <t>Os01t0227350-00</t>
  </si>
  <si>
    <t>Os01g0227400</t>
  </si>
  <si>
    <t>Os01t0227400-01</t>
  </si>
  <si>
    <t>Os01g0227500</t>
  </si>
  <si>
    <t>Os01t0227500-01</t>
  </si>
  <si>
    <t>Os01g0227700</t>
  </si>
  <si>
    <t>Os01t0227700-01</t>
  </si>
  <si>
    <t>Os01g0227800</t>
  </si>
  <si>
    <t>Os01t0227800-01</t>
  </si>
  <si>
    <t>Os01g0228300</t>
  </si>
  <si>
    <t>Os01t0228300-01</t>
  </si>
  <si>
    <t>Os01g0228400</t>
  </si>
  <si>
    <t>Os01t0228400-01</t>
  </si>
  <si>
    <t>Os01g0228450</t>
  </si>
  <si>
    <t>Os01t0228450-00</t>
  </si>
  <si>
    <t>Os01g0228500</t>
  </si>
  <si>
    <t>Os01t0228500-01</t>
  </si>
  <si>
    <t>Os01g0228600</t>
  </si>
  <si>
    <t>Os01t0228600-02</t>
  </si>
  <si>
    <t>Os01g0228800</t>
  </si>
  <si>
    <t>Os01t0228800-02</t>
  </si>
  <si>
    <t>Os01g0228901</t>
  </si>
  <si>
    <t>Os01t0228901-01</t>
  </si>
  <si>
    <t>Os01g0229000</t>
  </si>
  <si>
    <t>Os01t0229000-00</t>
  </si>
  <si>
    <t>Os01g0229100</t>
  </si>
  <si>
    <t>Os01t0229100-02</t>
  </si>
  <si>
    <t>Os01g0229200</t>
  </si>
  <si>
    <t>Os01t0229200-02</t>
  </si>
  <si>
    <t>Os01g0229250</t>
  </si>
  <si>
    <t>Os01t0229250-00</t>
  </si>
  <si>
    <t>Os01g0229300</t>
  </si>
  <si>
    <t>Os01t0229300-01</t>
  </si>
  <si>
    <t>Os01g0229400</t>
  </si>
  <si>
    <t>Os01t0229400-01</t>
  </si>
  <si>
    <t>Os01g0229500</t>
  </si>
  <si>
    <t>Os01t0229500-01</t>
  </si>
  <si>
    <t>Os01g0229600</t>
  </si>
  <si>
    <t>Os01t0229600-01</t>
  </si>
  <si>
    <t>Os01g0229700</t>
  </si>
  <si>
    <t>Os01t0229700-00</t>
  </si>
  <si>
    <t>Os01g0229800</t>
  </si>
  <si>
    <t>Os01t0229800-00</t>
  </si>
  <si>
    <t>Os01g0229900</t>
  </si>
  <si>
    <t>Os01t0229900-01</t>
  </si>
  <si>
    <t>Os01g0230200</t>
  </si>
  <si>
    <t>Os01t0230200-01</t>
  </si>
  <si>
    <t>Os01g0230700</t>
  </si>
  <si>
    <t>Os01t0230700-01</t>
  </si>
  <si>
    <t>Os01g0230800</t>
  </si>
  <si>
    <t>Os01t0230800-01</t>
  </si>
  <si>
    <t>Os01g0231000</t>
  </si>
  <si>
    <t>Os01t0231000-02</t>
  </si>
  <si>
    <t>Os01g0231500</t>
  </si>
  <si>
    <t>Os01t0231500-01</t>
  </si>
  <si>
    <t>Os01g0231600</t>
  </si>
  <si>
    <t>Os01t0231600-00</t>
  </si>
  <si>
    <t>Os01g0231700</t>
  </si>
  <si>
    <t>Os01t0231700-01</t>
  </si>
  <si>
    <t>Os01g0231800</t>
  </si>
  <si>
    <t>Os01t0231800-01</t>
  </si>
  <si>
    <t>Os01g0231900</t>
  </si>
  <si>
    <t>Os01t0231900-01</t>
  </si>
  <si>
    <t>Os01g0232000</t>
  </si>
  <si>
    <t>Os01t0232000-00</t>
  </si>
  <si>
    <t>Os01g0231950</t>
  </si>
  <si>
    <t>Os01t0231950-00</t>
  </si>
  <si>
    <t>Os01g0232100</t>
  </si>
  <si>
    <t>Os01t0232100-01</t>
  </si>
  <si>
    <t>Os01g0232200</t>
  </si>
  <si>
    <t>Os01t0232200-00</t>
  </si>
  <si>
    <t>Os01g0232300</t>
  </si>
  <si>
    <t>Os01t0232300-01</t>
  </si>
  <si>
    <t>Os01g0232400</t>
  </si>
  <si>
    <t>Os01t0232400-01</t>
  </si>
  <si>
    <t>Os01g0232450</t>
  </si>
  <si>
    <t>Os01t0232450-01</t>
  </si>
  <si>
    <t>Os01g0232500</t>
  </si>
  <si>
    <t>Os01t0232500-01</t>
  </si>
  <si>
    <t>Os01g0232550</t>
  </si>
  <si>
    <t>Os01t0232550-00</t>
  </si>
  <si>
    <t>Os01g0232700</t>
  </si>
  <si>
    <t>Os01t0232700-02</t>
  </si>
  <si>
    <t>Os01g0232800</t>
  </si>
  <si>
    <t>Os01t0232800-01</t>
  </si>
  <si>
    <t>Os01g0233000</t>
  </si>
  <si>
    <t>Os01t0233000-01</t>
  </si>
  <si>
    <t>Os01g0233100</t>
  </si>
  <si>
    <t>Os01t0233100-00</t>
  </si>
  <si>
    <t>Os01g0233400</t>
  </si>
  <si>
    <t>Os01t0233400-00</t>
  </si>
  <si>
    <t>Os01g0233500</t>
  </si>
  <si>
    <t>Os01t0233500-01</t>
  </si>
  <si>
    <t>Os01g0233800</t>
  </si>
  <si>
    <t>Os01t0233800-01</t>
  </si>
  <si>
    <t>Os01g0233850</t>
  </si>
  <si>
    <t>Os01t0233850-00</t>
  </si>
  <si>
    <t>Os01g0233900</t>
  </si>
  <si>
    <t>Os01t0233900-01</t>
  </si>
  <si>
    <t>Os01g0234001</t>
  </si>
  <si>
    <t>Os01t0234001-01</t>
  </si>
  <si>
    <t>Os01g0234100</t>
  </si>
  <si>
    <t>Os01t0234100-01</t>
  </si>
  <si>
    <t>Os01g0234200</t>
  </si>
  <si>
    <t>Os01t0234200-00</t>
  </si>
  <si>
    <t>Os01g0234300</t>
  </si>
  <si>
    <t>Os01t0234300-00</t>
  </si>
  <si>
    <t>Os01g0234433</t>
  </si>
  <si>
    <t>Os01t0234433-00</t>
  </si>
  <si>
    <t>Os01g0234499</t>
  </si>
  <si>
    <t>Os01t0234499-00</t>
  </si>
  <si>
    <t>Os01g0234566</t>
  </si>
  <si>
    <t>Os01t0234566-00</t>
  </si>
  <si>
    <t>Os01g0234700</t>
  </si>
  <si>
    <t>Os01t0234700-01</t>
  </si>
  <si>
    <t>Os01g0234800</t>
  </si>
  <si>
    <t>Os01t0234800-01</t>
  </si>
  <si>
    <t>Os01g0234850</t>
  </si>
  <si>
    <t>Os01t0234850-01</t>
  </si>
  <si>
    <t>Os01g0234900</t>
  </si>
  <si>
    <t>Os01t0234900-01</t>
  </si>
  <si>
    <t>Os01g0382000</t>
  </si>
  <si>
    <t>Os01t0382000-01</t>
  </si>
  <si>
    <t>Os01g0382200</t>
  </si>
  <si>
    <t>Os01t0382200-01</t>
  </si>
  <si>
    <t>Os01g0382400</t>
  </si>
  <si>
    <t>Os01t0382400-01</t>
  </si>
  <si>
    <t>Os01g0382450</t>
  </si>
  <si>
    <t>Os01t0382450-01</t>
  </si>
  <si>
    <t>Os01g0382500</t>
  </si>
  <si>
    <t>Os01t0382500-01</t>
  </si>
  <si>
    <t>Os01g0382700</t>
  </si>
  <si>
    <t>Os01t0382700-01</t>
  </si>
  <si>
    <t>Os01g0382900</t>
  </si>
  <si>
    <t>Os01t0382900-01</t>
  </si>
  <si>
    <t>Os01g0383001</t>
  </si>
  <si>
    <t>Os01t0383001-00</t>
  </si>
  <si>
    <t>Os01g0383100</t>
  </si>
  <si>
    <t>Os01t0383100-01</t>
  </si>
  <si>
    <t>Os01g0383700</t>
  </si>
  <si>
    <t>Os01t0383700-01</t>
  </si>
  <si>
    <t>Os01g0383900</t>
  </si>
  <si>
    <t>Os01t0383900-02</t>
  </si>
  <si>
    <t>Os01g0384300</t>
  </si>
  <si>
    <t>Os01t0384300-00</t>
  </si>
  <si>
    <t>Os01g0384375</t>
  </si>
  <si>
    <t>Os01t0384375-01</t>
  </si>
  <si>
    <t>Os01g0384450</t>
  </si>
  <si>
    <t>Os01t0384450-01</t>
  </si>
  <si>
    <t>Os01g0384800</t>
  </si>
  <si>
    <t>Os01t0384800-01</t>
  </si>
  <si>
    <t>Os01g0384901</t>
  </si>
  <si>
    <t>Os01t0384901-01</t>
  </si>
  <si>
    <t>Os01g0385000</t>
  </si>
  <si>
    <t>Os01t0385000-01</t>
  </si>
  <si>
    <t>Os01g0385400</t>
  </si>
  <si>
    <t>Os01t0385400-02</t>
  </si>
  <si>
    <t>Os01g0386500</t>
  </si>
  <si>
    <t>Os01t0386500-01</t>
  </si>
  <si>
    <t>Os01g0386600</t>
  </si>
  <si>
    <t>Os01t0386600-00</t>
  </si>
  <si>
    <t>Os01g0386700</t>
  </si>
  <si>
    <t>Os01t0386700-01</t>
  </si>
  <si>
    <t>Os01g0387133</t>
  </si>
  <si>
    <t>Os01t0387133-00</t>
  </si>
  <si>
    <t>Os01g0387566</t>
  </si>
  <si>
    <t>Os01t0387566-00</t>
  </si>
  <si>
    <t>Os01g0387865</t>
  </si>
  <si>
    <t>Os01t0387865-01</t>
  </si>
  <si>
    <t>Os01g0388000</t>
  </si>
  <si>
    <t>Os01t0388000-01</t>
  </si>
  <si>
    <t>Os01g0388101</t>
  </si>
  <si>
    <t>Os01t0388101-00</t>
  </si>
  <si>
    <t>Os01g0388200</t>
  </si>
  <si>
    <t>Os01t0388200-01</t>
  </si>
  <si>
    <t>Os01g0388500</t>
  </si>
  <si>
    <t>Os01t0388500-00</t>
  </si>
  <si>
    <t>Os01g0388700</t>
  </si>
  <si>
    <t>Os01t0388700-01</t>
  </si>
  <si>
    <t>Os01g0389200</t>
  </si>
  <si>
    <t>Os01t0389200-01</t>
  </si>
  <si>
    <t>Os01g0389700</t>
  </si>
  <si>
    <t>Os01t0389700-01</t>
  </si>
  <si>
    <t>Os01g0390300</t>
  </si>
  <si>
    <t>Os01t0390300-01</t>
  </si>
  <si>
    <t>Os01g0390400</t>
  </si>
  <si>
    <t>Os01t0390400-03</t>
  </si>
  <si>
    <t>Os01g0390600</t>
  </si>
  <si>
    <t>Os01t0390600-01</t>
  </si>
  <si>
    <t>Os01g0390900</t>
  </si>
  <si>
    <t>Os01t0390900-02</t>
  </si>
  <si>
    <t>Os01g0391100</t>
  </si>
  <si>
    <t>Os01t0391100-03</t>
  </si>
  <si>
    <t>Os01g0391500</t>
  </si>
  <si>
    <t>Os01t0391500-01</t>
  </si>
  <si>
    <t>Os01g0391600</t>
  </si>
  <si>
    <t>Os01t0391600-00</t>
  </si>
  <si>
    <t>Os01g0391800</t>
  </si>
  <si>
    <t>Os01t0391800-01</t>
  </si>
  <si>
    <t>Os01g0391951</t>
  </si>
  <si>
    <t>Os01t0391951-00</t>
  </si>
  <si>
    <t>Os01g0392100</t>
  </si>
  <si>
    <t>Os01t0392100-01</t>
  </si>
  <si>
    <t>Os01g0392600</t>
  </si>
  <si>
    <t>Os01t0392600-02</t>
  </si>
  <si>
    <t>Os01g0392800</t>
  </si>
  <si>
    <t>Os01t0392800-01</t>
  </si>
  <si>
    <t>Os01g0393000</t>
  </si>
  <si>
    <t>Os01t0393000-01</t>
  </si>
  <si>
    <t>Os01g0393100</t>
  </si>
  <si>
    <t>Os01t0393100-01</t>
  </si>
  <si>
    <t>Os01g0393200</t>
  </si>
  <si>
    <t>Os01t0393200-00</t>
  </si>
  <si>
    <t>Os01g0393300</t>
  </si>
  <si>
    <t>Os01t0393300-00</t>
  </si>
  <si>
    <t>Os01g0393400</t>
  </si>
  <si>
    <t>Os01t0393400-00</t>
  </si>
  <si>
    <t>Os01g0495200</t>
  </si>
  <si>
    <t>Os01t0495200-00</t>
  </si>
  <si>
    <t>Os01g0495701</t>
  </si>
  <si>
    <t>Os01t0495701-00</t>
  </si>
  <si>
    <t>Os01g0444100</t>
  </si>
  <si>
    <t>Os01t0444100-00</t>
  </si>
  <si>
    <t>Os01g0495900</t>
  </si>
  <si>
    <t>Os01t0495900-01</t>
  </si>
  <si>
    <t>Os01g0496900</t>
  </si>
  <si>
    <t>Os01t0496900-01</t>
  </si>
  <si>
    <t>Os01g0497400</t>
  </si>
  <si>
    <t>Os01t0497400-00</t>
  </si>
  <si>
    <t>Os01g0498200</t>
  </si>
  <si>
    <t>Os01t0498200-01</t>
  </si>
  <si>
    <t>Os01g0498300</t>
  </si>
  <si>
    <t>Os01t0498300-01</t>
  </si>
  <si>
    <t>Os01g0498802</t>
  </si>
  <si>
    <t>Os01t0498802-01</t>
  </si>
  <si>
    <t>Os01g0499300</t>
  </si>
  <si>
    <t>Os01t0499300-01</t>
  </si>
  <si>
    <t>Os01g0500100</t>
  </si>
  <si>
    <t>Os01t0500100-00</t>
  </si>
  <si>
    <t>Os01g0500400</t>
  </si>
  <si>
    <t>Os01t0500400-01</t>
  </si>
  <si>
    <t>Os01g0500500</t>
  </si>
  <si>
    <t>Os01t0500500-01</t>
  </si>
  <si>
    <t>Os01g0500600</t>
  </si>
  <si>
    <t>Os01t0500600-01</t>
  </si>
  <si>
    <t>Os01g0500750</t>
  </si>
  <si>
    <t>Os01t0500750-00</t>
  </si>
  <si>
    <t>Os01g0500825</t>
  </si>
  <si>
    <t>Os01t0500825-00</t>
  </si>
  <si>
    <t>Os01g0500900</t>
  </si>
  <si>
    <t>Os01t0500900-01</t>
  </si>
  <si>
    <t>Os01g0501000</t>
  </si>
  <si>
    <t>Os01t0501000-01</t>
  </si>
  <si>
    <t>Os01g0501700</t>
  </si>
  <si>
    <t>Os01t0501700-01</t>
  </si>
  <si>
    <t>Os01g0501800</t>
  </si>
  <si>
    <t>Os01t0501800-01</t>
  </si>
  <si>
    <t>Os01g0502300</t>
  </si>
  <si>
    <t>Os01t0502300-00</t>
  </si>
  <si>
    <t>Os01g0502400</t>
  </si>
  <si>
    <t>Os01t0502400-01</t>
  </si>
  <si>
    <t>Os01g0502700</t>
  </si>
  <si>
    <t>Os01t0502700-00</t>
  </si>
  <si>
    <t>Os01g0502800</t>
  </si>
  <si>
    <t>Os01t0502800-01</t>
  </si>
  <si>
    <t>Os01g0502900</t>
  </si>
  <si>
    <t>Os01t0502900-00</t>
  </si>
  <si>
    <t>Os01g0503400</t>
  </si>
  <si>
    <t>Os01t0503400-05</t>
  </si>
  <si>
    <t>Os01g0504100</t>
  </si>
  <si>
    <t>Os01t0504100-01</t>
  </si>
  <si>
    <t>Os01g0504300</t>
  </si>
  <si>
    <t>Os01t0504300-00</t>
  </si>
  <si>
    <t>Os01g0504500</t>
  </si>
  <si>
    <t>Os01t0504500-01</t>
  </si>
  <si>
    <t>Os01g0504950</t>
  </si>
  <si>
    <t>Os01t0504950-01</t>
  </si>
  <si>
    <t>Os01g0505400</t>
  </si>
  <si>
    <t>Os01t0505400-02</t>
  </si>
  <si>
    <t>Os01g0505500</t>
  </si>
  <si>
    <t>Os01t0505500-00</t>
  </si>
  <si>
    <t>Os01g0505600</t>
  </si>
  <si>
    <t>Os01t0505600-01</t>
  </si>
  <si>
    <t>Os01g0505700</t>
  </si>
  <si>
    <t>Os01t0505700-01</t>
  </si>
  <si>
    <t>Os01g0505866</t>
  </si>
  <si>
    <t>Os01t0505866-00</t>
  </si>
  <si>
    <t>Os01g0624500</t>
  </si>
  <si>
    <t>Os01t0624500-01</t>
  </si>
  <si>
    <t>Os01g0624700</t>
  </si>
  <si>
    <t>Os01t0624700-01</t>
  </si>
  <si>
    <t>Os01g0625200</t>
  </si>
  <si>
    <t>Os01t0625200-01</t>
  </si>
  <si>
    <t>Os01g0625300</t>
  </si>
  <si>
    <t>Os01t0625300-01</t>
  </si>
  <si>
    <t>Os01g0625900</t>
  </si>
  <si>
    <t>Os01t0625900-01</t>
  </si>
  <si>
    <t>Os01g0626032</t>
  </si>
  <si>
    <t>Os01t0626032-01</t>
  </si>
  <si>
    <t>Os01g0626100</t>
  </si>
  <si>
    <t>Os01t0626100-01</t>
  </si>
  <si>
    <t>Os01g0626200</t>
  </si>
  <si>
    <t>Os01t0626200-01</t>
  </si>
  <si>
    <t>Os01g0626300</t>
  </si>
  <si>
    <t>Os01t0626300-01</t>
  </si>
  <si>
    <t>Os01g0626350</t>
  </si>
  <si>
    <t>Os01t0626350-00</t>
  </si>
  <si>
    <t>Os01g0626400</t>
  </si>
  <si>
    <t>Os01t0626400-02</t>
  </si>
  <si>
    <t>Os01g0626500</t>
  </si>
  <si>
    <t>Os01t0626500-01</t>
  </si>
  <si>
    <t>Os01g0626900</t>
  </si>
  <si>
    <t>Os01t0626900-01</t>
  </si>
  <si>
    <t>Os01g0627400</t>
  </si>
  <si>
    <t>Os01t0627400-01</t>
  </si>
  <si>
    <t>Os01g0627450</t>
  </si>
  <si>
    <t>Os01t0627450-00</t>
  </si>
  <si>
    <t>Os01g0627500</t>
  </si>
  <si>
    <t>Os01t0627500-01</t>
  </si>
  <si>
    <t>Os01g0627550</t>
  </si>
  <si>
    <t>Os01t0627550-00</t>
  </si>
  <si>
    <t>Os01g0627600</t>
  </si>
  <si>
    <t>Os01t0627600-01</t>
  </si>
  <si>
    <t>Os01g0627701</t>
  </si>
  <si>
    <t>Os01t0627701-01</t>
  </si>
  <si>
    <t>Os01g0627800</t>
  </si>
  <si>
    <t>Os01t0627800-01</t>
  </si>
  <si>
    <t>Os01g0627900</t>
  </si>
  <si>
    <t>Os01t0627900-01</t>
  </si>
  <si>
    <t>Os01g0627916</t>
  </si>
  <si>
    <t>Os01t0627916-00</t>
  </si>
  <si>
    <t>Os01g0627933</t>
  </si>
  <si>
    <t>Os01t0627933-00</t>
  </si>
  <si>
    <t>Os01g0627967</t>
  </si>
  <si>
    <t>Os01t0627967-00</t>
  </si>
  <si>
    <t>Os01g0628000</t>
  </si>
  <si>
    <t>Os01t0628000-01</t>
  </si>
  <si>
    <t>Os01g0628700</t>
  </si>
  <si>
    <t>Os01t0628700-01</t>
  </si>
  <si>
    <t>Os01g0628900</t>
  </si>
  <si>
    <t>Os01t0628900-01</t>
  </si>
  <si>
    <t>Os01g0628950</t>
  </si>
  <si>
    <t>Os01t0628950-00</t>
  </si>
  <si>
    <t>Os01g0629000</t>
  </si>
  <si>
    <t>Os01t0629000-00</t>
  </si>
  <si>
    <t>Os01g0629400</t>
  </si>
  <si>
    <t>Os01t0629400-02</t>
  </si>
  <si>
    <t>Os01g0629500</t>
  </si>
  <si>
    <t>Os01t0629500-00</t>
  </si>
  <si>
    <t>Os01g0629600</t>
  </si>
  <si>
    <t>Os01t0629600-01</t>
  </si>
  <si>
    <t>Os01g0629750</t>
  </si>
  <si>
    <t>Os01t0629750-00</t>
  </si>
  <si>
    <t>Os01g0629900</t>
  </si>
  <si>
    <t>Os01t0629900-01</t>
  </si>
  <si>
    <t>Os01g0630000</t>
  </si>
  <si>
    <t>Os01t0630000-00</t>
  </si>
  <si>
    <t>Os01g0630200</t>
  </si>
  <si>
    <t>Os01t0630200-00</t>
  </si>
  <si>
    <t>Os01g0630101</t>
  </si>
  <si>
    <t>Os01t0630101-00</t>
  </si>
  <si>
    <t>Os01g0630300</t>
  </si>
  <si>
    <t>Os01t0630300-01</t>
  </si>
  <si>
    <t>Os01g0630900</t>
  </si>
  <si>
    <t>Os01t0630900-00</t>
  </si>
  <si>
    <t>Os01g0631100</t>
  </si>
  <si>
    <t>Os01t0631100-02</t>
  </si>
  <si>
    <t>Os01g0631200</t>
  </si>
  <si>
    <t>Os01t0631200-01</t>
  </si>
  <si>
    <t>Os01g0631400</t>
  </si>
  <si>
    <t>Os01t0631400-01</t>
  </si>
  <si>
    <t>Os01g0631500</t>
  </si>
  <si>
    <t>Os01t0631500-01</t>
  </si>
  <si>
    <t>Os01g0631700</t>
  </si>
  <si>
    <t>Os01t0631700-01</t>
  </si>
  <si>
    <t>Os01g0631800</t>
  </si>
  <si>
    <t>Os01t0631800-01</t>
  </si>
  <si>
    <t>Os01g0631900</t>
  </si>
  <si>
    <t>Os01t0631900-00</t>
  </si>
  <si>
    <t>Os01g0632100</t>
  </si>
  <si>
    <t>Os01t0632100-01</t>
  </si>
  <si>
    <t>Os01g0632000</t>
  </si>
  <si>
    <t>Os01t0632000-01</t>
  </si>
  <si>
    <t>Os01g0632700</t>
  </si>
  <si>
    <t>Os01t0632700-01</t>
  </si>
  <si>
    <t>Os01g0633000</t>
  </si>
  <si>
    <t>Os01t0633000-01</t>
  </si>
  <si>
    <t>Os01g0633100</t>
  </si>
  <si>
    <t>Os01t0633100-01</t>
  </si>
  <si>
    <t>Os01g0633200</t>
  </si>
  <si>
    <t>Os01t0633200-01</t>
  </si>
  <si>
    <t>Os01g0633400</t>
  </si>
  <si>
    <t>Os01t0633400-01</t>
  </si>
  <si>
    <t>Os01g0633500</t>
  </si>
  <si>
    <t>Os01t0633500-01</t>
  </si>
  <si>
    <t>ENSRNA049471578</t>
  </si>
  <si>
    <t>ENSRNA049471578-T1</t>
  </si>
  <si>
    <t>Os01g0633800</t>
  </si>
  <si>
    <t>Os01t0633800-01</t>
  </si>
  <si>
    <t>Os01g0633900</t>
  </si>
  <si>
    <t>Os01t0633900-01</t>
  </si>
  <si>
    <t>Os01g0634300</t>
  </si>
  <si>
    <t>Os01t0634300-00</t>
  </si>
  <si>
    <t>Os01g0634500</t>
  </si>
  <si>
    <t>Os01t0634500-00</t>
  </si>
  <si>
    <t>Os01g0634600</t>
  </si>
  <si>
    <t>Os01t0634600-00</t>
  </si>
  <si>
    <t>Os01g0634900</t>
  </si>
  <si>
    <t>Os01t0634900-00</t>
  </si>
  <si>
    <t>Os01g0635000</t>
  </si>
  <si>
    <t>Os01t0635000-00</t>
  </si>
  <si>
    <t>Os01g0635200</t>
  </si>
  <si>
    <t>Os01t0635200-01</t>
  </si>
  <si>
    <t>Os01g0635400</t>
  </si>
  <si>
    <t>Os01t0635400-01</t>
  </si>
  <si>
    <t>Os01g0635550</t>
  </si>
  <si>
    <t>Os01t0635550-00</t>
  </si>
  <si>
    <t>Os01g0635600</t>
  </si>
  <si>
    <t>Os01t0635600-00</t>
  </si>
  <si>
    <t>Os01g0635800</t>
  </si>
  <si>
    <t>Os01t0635800-01</t>
  </si>
  <si>
    <t>Os01g0636100</t>
  </si>
  <si>
    <t>Os01t0636100-01</t>
  </si>
  <si>
    <t>Os01g0636200</t>
  </si>
  <si>
    <t>Os01t0636200-00</t>
  </si>
  <si>
    <t>Os01g0636400</t>
  </si>
  <si>
    <t>Os01t0636400-01</t>
  </si>
  <si>
    <t>Os01g0636500</t>
  </si>
  <si>
    <t>Os01t0636500-01</t>
  </si>
  <si>
    <t>Os01g0636600</t>
  </si>
  <si>
    <t>Os01t0636600-01</t>
  </si>
  <si>
    <t>Os01g0636700</t>
  </si>
  <si>
    <t>Os01t0636700-01</t>
  </si>
  <si>
    <t>Os01g0637100</t>
  </si>
  <si>
    <t>Os01t0637100-00</t>
  </si>
  <si>
    <t>Os01g0637300</t>
  </si>
  <si>
    <t>Os01t0637300-00</t>
  </si>
  <si>
    <t>Os01g0637500</t>
  </si>
  <si>
    <t>Os01t0637500-00</t>
  </si>
  <si>
    <t>Os01g0637600</t>
  </si>
  <si>
    <t>Os01t0637600-01</t>
  </si>
  <si>
    <t>Os01g0637666</t>
  </si>
  <si>
    <t>Os01t0637666-00</t>
  </si>
  <si>
    <t>Os01g0637800</t>
  </si>
  <si>
    <t>Os01t0637800-00</t>
  </si>
  <si>
    <t>Os01g0638000</t>
  </si>
  <si>
    <t>Os01t0638000-01</t>
  </si>
  <si>
    <t>Os01g0638600</t>
  </si>
  <si>
    <t>Os01t0638600-01</t>
  </si>
  <si>
    <t>Os01g0638701</t>
  </si>
  <si>
    <t>Os01t0638701-01</t>
  </si>
  <si>
    <t>Os01g0638800</t>
  </si>
  <si>
    <t>Os01t0638800-00</t>
  </si>
  <si>
    <t>Os01g0639100</t>
  </si>
  <si>
    <t>Os01t0639100-01</t>
  </si>
  <si>
    <t>Os01g0639200</t>
  </si>
  <si>
    <t>Os01t0639200-01</t>
  </si>
  <si>
    <t>Os01g0639600</t>
  </si>
  <si>
    <t>Os01t0639600-01</t>
  </si>
  <si>
    <t>Os01g0639900</t>
  </si>
  <si>
    <t>Os01t0639900-01</t>
  </si>
  <si>
    <t>Os01g0640000</t>
  </si>
  <si>
    <t>Os01t0640000-00</t>
  </si>
  <si>
    <t>Os01g0640100</t>
  </si>
  <si>
    <t>Os01t0640100-00</t>
  </si>
  <si>
    <t>Os01g0640200</t>
  </si>
  <si>
    <t>Os01t0640200-00</t>
  </si>
  <si>
    <t>Os01g0640400</t>
  </si>
  <si>
    <t>Os01t0640400-00</t>
  </si>
  <si>
    <t>Os01g0640600</t>
  </si>
  <si>
    <t>Os01t0640600-01</t>
  </si>
  <si>
    <t>Os01g0640700</t>
  </si>
  <si>
    <t>Os01t0640700-00</t>
  </si>
  <si>
    <t>Os01g0640800</t>
  </si>
  <si>
    <t>Os01t0640800-01</t>
  </si>
  <si>
    <t>Os01g0641000</t>
  </si>
  <si>
    <t>Os01t0641000-01</t>
  </si>
  <si>
    <t>Os01g0641050</t>
  </si>
  <si>
    <t>Os01t0641050-00</t>
  </si>
  <si>
    <t>Os01g0641100</t>
  </si>
  <si>
    <t>Os01t0641100-01</t>
  </si>
  <si>
    <t>Os01g0641700</t>
  </si>
  <si>
    <t>Os01t0641700-01</t>
  </si>
  <si>
    <t>Os01g0641750</t>
  </si>
  <si>
    <t>Os01t0641750-00</t>
  </si>
  <si>
    <t>Os01g0641800</t>
  </si>
  <si>
    <t>Os01t0641800-00</t>
  </si>
  <si>
    <t>Os01g0642000</t>
  </si>
  <si>
    <t>Os01t0642000-01</t>
  </si>
  <si>
    <t>Os01g0642100</t>
  </si>
  <si>
    <t>Os01t0642100-01</t>
  </si>
  <si>
    <t>Os01g0642200</t>
  </si>
  <si>
    <t>Os01t0642200-01</t>
  </si>
  <si>
    <t>Os01g0642600</t>
  </si>
  <si>
    <t>Os01t0642600-00</t>
  </si>
  <si>
    <t>Os01g0642700</t>
  </si>
  <si>
    <t>Os01t0642700-00</t>
  </si>
  <si>
    <t>Os01g0642801</t>
  </si>
  <si>
    <t>Os01t0642801-00</t>
  </si>
  <si>
    <t>Os01g0642900</t>
  </si>
  <si>
    <t>Os01t0642900-01</t>
  </si>
  <si>
    <t>Os01g0643300</t>
  </si>
  <si>
    <t>Os01t0643300-02</t>
  </si>
  <si>
    <t>Os01g0643450</t>
  </si>
  <si>
    <t>Os01t0643450-00</t>
  </si>
  <si>
    <t>Os01g0643600</t>
  </si>
  <si>
    <t>Os01t0643600-00</t>
  </si>
  <si>
    <t>Os01g0643666</t>
  </si>
  <si>
    <t>Os01t0643666-00</t>
  </si>
  <si>
    <t>Os01g0643800</t>
  </si>
  <si>
    <t>Os01t0643800-01</t>
  </si>
  <si>
    <t>Os01g0643825</t>
  </si>
  <si>
    <t>Os01t0643825-00</t>
  </si>
  <si>
    <t>Os01g0643900</t>
  </si>
  <si>
    <t>Os01t0643900-01</t>
  </si>
  <si>
    <t>Os01g0644000</t>
  </si>
  <si>
    <t>Os01t0644000-02</t>
  </si>
  <si>
    <t>Os01g0644200</t>
  </si>
  <si>
    <t>Os01t0644200-01</t>
  </si>
  <si>
    <t>Os01g0644500</t>
  </si>
  <si>
    <t>Os01t0644500-00</t>
  </si>
  <si>
    <t>Os01g0644400</t>
  </si>
  <si>
    <t>Os01t0644400-01</t>
  </si>
  <si>
    <t>Os01g0644600</t>
  </si>
  <si>
    <t>Os01t0644600-00</t>
  </si>
  <si>
    <t>Os01g0644900</t>
  </si>
  <si>
    <t>Os01t0644900-01</t>
  </si>
  <si>
    <t>Os01g0645000</t>
  </si>
  <si>
    <t>Os01t0645000-01</t>
  </si>
  <si>
    <t>Os01g0645200</t>
  </si>
  <si>
    <t>Os01t0645200-03</t>
  </si>
  <si>
    <t>Os01g0645400</t>
  </si>
  <si>
    <t>Os01t0645400-02</t>
  </si>
  <si>
    <t>Os01g0645650</t>
  </si>
  <si>
    <t>Os01t0645650-01</t>
  </si>
  <si>
    <t>Os01g0645900</t>
  </si>
  <si>
    <t>Os01t0645900-01</t>
  </si>
  <si>
    <t>Os01g0646000</t>
  </si>
  <si>
    <t>Os01t0646000-01</t>
  </si>
  <si>
    <t>ENSRNA049451040</t>
  </si>
  <si>
    <t>ENSRNA049451040-T1</t>
  </si>
  <si>
    <t>Os01g0646300</t>
  </si>
  <si>
    <t>Os01t0646300-01</t>
  </si>
  <si>
    <t>Os01g0646400</t>
  </si>
  <si>
    <t>Os01t0646400-01</t>
  </si>
  <si>
    <t>Os01g0646700</t>
  </si>
  <si>
    <t>Os01t0646700-03</t>
  </si>
  <si>
    <t>Os01g0646800</t>
  </si>
  <si>
    <t>Os01t0646800-01</t>
  </si>
  <si>
    <t>Os01g0647000</t>
  </si>
  <si>
    <t>Os01t0647000-02</t>
  </si>
  <si>
    <t>Os01g0647150</t>
  </si>
  <si>
    <t>Os01t0647150-00</t>
  </si>
  <si>
    <t>Os01g0647100</t>
  </si>
  <si>
    <t>Os01t0647100-01</t>
  </si>
  <si>
    <t>Os01g0647200</t>
  </si>
  <si>
    <t>Os01t0647200-01</t>
  </si>
  <si>
    <t>Os01g0647700</t>
  </si>
  <si>
    <t>Os01t0647700-01</t>
  </si>
  <si>
    <t>Os01g0647800</t>
  </si>
  <si>
    <t>Os01t0647800-01</t>
  </si>
  <si>
    <t>Os01g0647850</t>
  </si>
  <si>
    <t>Os01t0647850-01</t>
  </si>
  <si>
    <t>Os01g0648000</t>
  </si>
  <si>
    <t>Os01t0648000-01</t>
  </si>
  <si>
    <t>Os01g0648225</t>
  </si>
  <si>
    <t>Os01t0648225-00</t>
  </si>
  <si>
    <t>Os01g0648500</t>
  </si>
  <si>
    <t>Os01t0648500-01</t>
  </si>
  <si>
    <t>Os01g0648600</t>
  </si>
  <si>
    <t>Os01t0648600-00</t>
  </si>
  <si>
    <t>Os01g0648700</t>
  </si>
  <si>
    <t>Os01t0648700-01</t>
  </si>
  <si>
    <t>Os01g0649000</t>
  </si>
  <si>
    <t>Os01t0649000-01</t>
  </si>
  <si>
    <t>Os01g0649100</t>
  </si>
  <si>
    <t>Os01t0649100-02</t>
  </si>
  <si>
    <t>Os01g0649200</t>
  </si>
  <si>
    <t>Os01t0649200-01</t>
  </si>
  <si>
    <t>Os01g0649400</t>
  </si>
  <si>
    <t>Os01t0649400-00</t>
  </si>
  <si>
    <t>Os01g0649566</t>
  </si>
  <si>
    <t>Os01t0649566-00</t>
  </si>
  <si>
    <t>Os01g0649732</t>
  </si>
  <si>
    <t>Os01t0649732-00</t>
  </si>
  <si>
    <t>Os01g0649900</t>
  </si>
  <si>
    <t>Os01t0649900-01</t>
  </si>
  <si>
    <t>Os01g0649950</t>
  </si>
  <si>
    <t>Os01t0649950-00</t>
  </si>
  <si>
    <t>Os01g0650000</t>
  </si>
  <si>
    <t>Os01t0650000-02</t>
  </si>
  <si>
    <t>Os01g0650100</t>
  </si>
  <si>
    <t>Os01t0650100-01</t>
  </si>
  <si>
    <t>Os01g0650200</t>
  </si>
  <si>
    <t>Os01t0650200-03</t>
  </si>
  <si>
    <t>Os01g0650501</t>
  </si>
  <si>
    <t>Os01t0650501-00</t>
  </si>
  <si>
    <t>Os01g0650700</t>
  </si>
  <si>
    <t>Os01t0650700-01</t>
  </si>
  <si>
    <t>Os01g0650800</t>
  </si>
  <si>
    <t>Os01t0650800-01</t>
  </si>
  <si>
    <t>Os01g0650900</t>
  </si>
  <si>
    <t>Os01t0650900-00</t>
  </si>
  <si>
    <t>Os01g0650950</t>
  </si>
  <si>
    <t>Os01t0650950-00</t>
  </si>
  <si>
    <t>Os01g0651000</t>
  </si>
  <si>
    <t>Os01t0651000-01</t>
  </si>
  <si>
    <t>Os01g0651100</t>
  </si>
  <si>
    <t>Os01t0651100-01</t>
  </si>
  <si>
    <t>Os01g0651150</t>
  </si>
  <si>
    <t>Os01t0651150-00</t>
  </si>
  <si>
    <t>Os01g0651200</t>
  </si>
  <si>
    <t>Os01t0651200-01</t>
  </si>
  <si>
    <t>Os01g0651300</t>
  </si>
  <si>
    <t>Os01t0651300-01</t>
  </si>
  <si>
    <t>Os01g0651350</t>
  </si>
  <si>
    <t>Os01t0651350-00</t>
  </si>
  <si>
    <t>Os01g0651400</t>
  </si>
  <si>
    <t>Os01t0651400-01</t>
  </si>
  <si>
    <t>Os01g0651500</t>
  </si>
  <si>
    <t>Os01t0651500-00</t>
  </si>
  <si>
    <t>Os01g0651450</t>
  </si>
  <si>
    <t>Os01t0651450-00</t>
  </si>
  <si>
    <t>Os01g0651800</t>
  </si>
  <si>
    <t>Os01t0651800-01</t>
  </si>
  <si>
    <t>Os01g0651866</t>
  </si>
  <si>
    <t>Os01t0651866-00</t>
  </si>
  <si>
    <t>Os01g0651932</t>
  </si>
  <si>
    <t>Os01t0651932-00</t>
  </si>
  <si>
    <t>Os01g0652000</t>
  </si>
  <si>
    <t>Os01t0652000-01</t>
  </si>
  <si>
    <t>Os01g0652100</t>
  </si>
  <si>
    <t>Os01t0652100-01</t>
  </si>
  <si>
    <t>Os01g0652200</t>
  </si>
  <si>
    <t>Os01t0652200-00</t>
  </si>
  <si>
    <t>Os01g0652300</t>
  </si>
  <si>
    <t>Os01t0652300-01</t>
  </si>
  <si>
    <t>Os01g0652375</t>
  </si>
  <si>
    <t>Os01t0652375-00</t>
  </si>
  <si>
    <t>Os01g0652450</t>
  </si>
  <si>
    <t>Os01t0652450-00</t>
  </si>
  <si>
    <t>Os01g0652600</t>
  </si>
  <si>
    <t>Os01t0652600-01</t>
  </si>
  <si>
    <t>Os01g0652650</t>
  </si>
  <si>
    <t>Os01t0652650-00</t>
  </si>
  <si>
    <t>Os01g0652700</t>
  </si>
  <si>
    <t>Os01t0652700-00</t>
  </si>
  <si>
    <t>Os01g0652800</t>
  </si>
  <si>
    <t>Os01t0652800-04</t>
  </si>
  <si>
    <t>Os01g0653100</t>
  </si>
  <si>
    <t>Os01t0653100-00</t>
  </si>
  <si>
    <t>Os01g0653200</t>
  </si>
  <si>
    <t>Os01t0653200-01</t>
  </si>
  <si>
    <t>Os01g0653300</t>
  </si>
  <si>
    <t>Os01t0653300-00</t>
  </si>
  <si>
    <t>Os01g0653350</t>
  </si>
  <si>
    <t>Os01t0653350-00</t>
  </si>
  <si>
    <t>Os01g0653500</t>
  </si>
  <si>
    <t>Os01t0653500-00</t>
  </si>
  <si>
    <t>Os01g0653601</t>
  </si>
  <si>
    <t>Os01t0653601-01</t>
  </si>
  <si>
    <t>Os01g0653700</t>
  </si>
  <si>
    <t>Os01t0653700-01</t>
  </si>
  <si>
    <t>Os01g0653800</t>
  </si>
  <si>
    <t>Os01t0653800-03</t>
  </si>
  <si>
    <t>Os01g0654100</t>
  </si>
  <si>
    <t>Os01t0654100-02</t>
  </si>
  <si>
    <t>Os01g0654150</t>
  </si>
  <si>
    <t>Os01t0654150-00</t>
  </si>
  <si>
    <t>Os01g0654200</t>
  </si>
  <si>
    <t>Os01t0654200-01</t>
  </si>
  <si>
    <t>Os01g0654300</t>
  </si>
  <si>
    <t>Os01t0654300-01</t>
  </si>
  <si>
    <t>Os01g0654400</t>
  </si>
  <si>
    <t>Os01t0654400-01</t>
  </si>
  <si>
    <t>Os01g0654450</t>
  </si>
  <si>
    <t>Os01t0654450-00</t>
  </si>
  <si>
    <t>Os01g0654500</t>
  </si>
  <si>
    <t>Os01t0654500-01</t>
  </si>
  <si>
    <t>Os01g0654650</t>
  </si>
  <si>
    <t>Os01t0654650-00</t>
  </si>
  <si>
    <t>Os01g0654800</t>
  </si>
  <si>
    <t>Os01t0654800-00</t>
  </si>
  <si>
    <t>Os01g0654900</t>
  </si>
  <si>
    <t>Os01t0654900-00</t>
  </si>
  <si>
    <t>Os01g0655250</t>
  </si>
  <si>
    <t>Os01t0655250-00</t>
  </si>
  <si>
    <t>Os01g0655300</t>
  </si>
  <si>
    <t>Os01t0655300-01</t>
  </si>
  <si>
    <t>Os01g0655400</t>
  </si>
  <si>
    <t>Os01t0655400-03</t>
  </si>
  <si>
    <t>Os01g0655500</t>
  </si>
  <si>
    <t>Os01t0655500-01</t>
  </si>
  <si>
    <t>Os01g0655800</t>
  </si>
  <si>
    <t>Os01t0655800-01</t>
  </si>
  <si>
    <t>Os01g0656200</t>
  </si>
  <si>
    <t>Os01t0656200-01</t>
  </si>
  <si>
    <t>Os01g0656250</t>
  </si>
  <si>
    <t>Os01t0656250-00</t>
  </si>
  <si>
    <t>Os01g0656300</t>
  </si>
  <si>
    <t>Os01t0656300-00</t>
  </si>
  <si>
    <t>Os01g0656400</t>
  </si>
  <si>
    <t>Os01t0656400-00</t>
  </si>
  <si>
    <t>Os01g0656600</t>
  </si>
  <si>
    <t>Os01t0656600-01</t>
  </si>
  <si>
    <t>Os01g0656900</t>
  </si>
  <si>
    <t>Os01t0656900-01</t>
  </si>
  <si>
    <t>Os01g0657000</t>
  </si>
  <si>
    <t>Os01t0657000-01</t>
  </si>
  <si>
    <t>Os01g0657100</t>
  </si>
  <si>
    <t>Os01t0657100-01</t>
  </si>
  <si>
    <t>Os01g0657250</t>
  </si>
  <si>
    <t>Os01t0657250-00</t>
  </si>
  <si>
    <t>Os01g0657400</t>
  </si>
  <si>
    <t>Os01t0657400-00</t>
  </si>
  <si>
    <t>Os01g0657801</t>
  </si>
  <si>
    <t>Os01t0657801-00</t>
  </si>
  <si>
    <t>Os01g0658300</t>
  </si>
  <si>
    <t>Os01t0658300-01</t>
  </si>
  <si>
    <t>Os01g0658400</t>
  </si>
  <si>
    <t>Os01t0658400-01</t>
  </si>
  <si>
    <t>Os01g0658450</t>
  </si>
  <si>
    <t>Os01t0658450-00</t>
  </si>
  <si>
    <t>Os01g0658500</t>
  </si>
  <si>
    <t>Os01t0658500-02</t>
  </si>
  <si>
    <t>Os01g0658600</t>
  </si>
  <si>
    <t>Os01t0658600-00</t>
  </si>
  <si>
    <t>Os01g0658700</t>
  </si>
  <si>
    <t>Os01t0658700-01</t>
  </si>
  <si>
    <t>Os01g0658800</t>
  </si>
  <si>
    <t>Os01t0658800-00</t>
  </si>
  <si>
    <t>Os01g0658900</t>
  </si>
  <si>
    <t>Os01t0658900-01</t>
  </si>
  <si>
    <t>Os01g0659200</t>
  </si>
  <si>
    <t>Os01t0659200-01</t>
  </si>
  <si>
    <t>Os01g0659400</t>
  </si>
  <si>
    <t>Os01t0659400-01</t>
  </si>
  <si>
    <t>ENSRNA049471560</t>
  </si>
  <si>
    <t>ENSRNA049471560-T1</t>
  </si>
  <si>
    <t>Os01g0659800</t>
  </si>
  <si>
    <t>Os01t0659800-01</t>
  </si>
  <si>
    <t>Os01g0659900</t>
  </si>
  <si>
    <t>Os01t0659900-01</t>
  </si>
  <si>
    <t>Os01g0660000</t>
  </si>
  <si>
    <t>Os01t0660000-01</t>
  </si>
  <si>
    <t>Os01g0660100</t>
  </si>
  <si>
    <t>Os01t0660100-01</t>
  </si>
  <si>
    <t>Os01g0660200</t>
  </si>
  <si>
    <t>Os01t0660200-01</t>
  </si>
  <si>
    <t>Os01g0660300</t>
  </si>
  <si>
    <t>Os01t0660300-01</t>
  </si>
  <si>
    <t>Os01g0660400</t>
  </si>
  <si>
    <t>Os01t0660400-01</t>
  </si>
  <si>
    <t>Os01g0660450</t>
  </si>
  <si>
    <t>Os01t0660450-00</t>
  </si>
  <si>
    <t>Os01g0660500</t>
  </si>
  <si>
    <t>Os01t0660500-00</t>
  </si>
  <si>
    <t>Os01g0660550</t>
  </si>
  <si>
    <t>Os01t0660550-01</t>
  </si>
  <si>
    <t>Os01g0660700</t>
  </si>
  <si>
    <t>Os01t0660700-01</t>
  </si>
  <si>
    <t>Os01g0660800</t>
  </si>
  <si>
    <t>Os01t0660800-01</t>
  </si>
  <si>
    <t>Os01g0660850</t>
  </si>
  <si>
    <t>Os01t0660850-01</t>
  </si>
  <si>
    <t>Os01g0660900</t>
  </si>
  <si>
    <t>Os01t0660900-00</t>
  </si>
  <si>
    <t>Os01g0661000</t>
  </si>
  <si>
    <t>Os01t0661000-02</t>
  </si>
  <si>
    <t>Os01g0661200</t>
  </si>
  <si>
    <t>Os01t0661200-00</t>
  </si>
  <si>
    <t>Os01g0661400</t>
  </si>
  <si>
    <t>Os01t0661400-01</t>
  </si>
  <si>
    <t>Os01g0661500</t>
  </si>
  <si>
    <t>Os01t0661500-01</t>
  </si>
  <si>
    <t>Os01g0661601</t>
  </si>
  <si>
    <t>Os01t0661601-01</t>
  </si>
  <si>
    <t>Os01g0661650</t>
  </si>
  <si>
    <t>Os01t0661650-00</t>
  </si>
  <si>
    <t>Os01g0661700</t>
  </si>
  <si>
    <t>Os01t0661700-01</t>
  </si>
  <si>
    <t>Os01g0661750</t>
  </si>
  <si>
    <t>Os01t0661750-00</t>
  </si>
  <si>
    <t>Os01g0662300</t>
  </si>
  <si>
    <t>Os01t0662300-01</t>
  </si>
  <si>
    <t>Os01g0662600</t>
  </si>
  <si>
    <t>Os01t0662600-01</t>
  </si>
  <si>
    <t>Os01g0662700</t>
  </si>
  <si>
    <t>Os01t0662700-01</t>
  </si>
  <si>
    <t>Os01g0662800</t>
  </si>
  <si>
    <t>Os01t0662800-00</t>
  </si>
  <si>
    <t>Os01g0663051</t>
  </si>
  <si>
    <t>Os01t0663051-00</t>
  </si>
  <si>
    <t>Os01g0663300</t>
  </si>
  <si>
    <t>Os01t0663300-01</t>
  </si>
  <si>
    <t>Os01g0745000</t>
  </si>
  <si>
    <t>Os01t0745000-00</t>
  </si>
  <si>
    <t>Os01g0745300</t>
  </si>
  <si>
    <t>Os01t0745300-00</t>
  </si>
  <si>
    <t>Os01g0745400</t>
  </si>
  <si>
    <t>Os01t0745400-01</t>
  </si>
  <si>
    <t>Os01g0745700</t>
  </si>
  <si>
    <t>Os01t0745700-01</t>
  </si>
  <si>
    <t>Os01g0745850</t>
  </si>
  <si>
    <t>Os01t0745850-00</t>
  </si>
  <si>
    <t>Os01g0746000</t>
  </si>
  <si>
    <t>Os01t0746000-00</t>
  </si>
  <si>
    <t>Os01g0746200</t>
  </si>
  <si>
    <t>Os01t0746200-01</t>
  </si>
  <si>
    <t>Os01g0746400</t>
  </si>
  <si>
    <t>Os01t0746400-01</t>
  </si>
  <si>
    <t>Os01g0746700</t>
  </si>
  <si>
    <t>Os01t0746700-00</t>
  </si>
  <si>
    <t>Os01g0747300</t>
  </si>
  <si>
    <t>Os01t0747300-01</t>
  </si>
  <si>
    <t>Os01g0747400</t>
  </si>
  <si>
    <t>Os01t0747400-01</t>
  </si>
  <si>
    <t>Os01g0747451</t>
  </si>
  <si>
    <t>Os01t0747451-00</t>
  </si>
  <si>
    <t>Os01g0747500</t>
  </si>
  <si>
    <t>Os01t0747500-01</t>
  </si>
  <si>
    <t>Os01g0747600</t>
  </si>
  <si>
    <t>Os01t0747600-01</t>
  </si>
  <si>
    <t>Os01g0747700</t>
  </si>
  <si>
    <t>Os01t0747700-01</t>
  </si>
  <si>
    <t>Os01g0747750</t>
  </si>
  <si>
    <t>Os01t0747750-00</t>
  </si>
  <si>
    <t>Os01g0747800</t>
  </si>
  <si>
    <t>Os01t0747800-01</t>
  </si>
  <si>
    <t>Os01g0748000</t>
  </si>
  <si>
    <t>Os01t0748000-00</t>
  </si>
  <si>
    <t>Os01g0748100</t>
  </si>
  <si>
    <t>Os01t0748100-01</t>
  </si>
  <si>
    <t>Os01g0748150</t>
  </si>
  <si>
    <t>Os01t0748150-01</t>
  </si>
  <si>
    <t>Os01g0748200</t>
  </si>
  <si>
    <t>Os01t0748200-00</t>
  </si>
  <si>
    <t>Os01g0748300</t>
  </si>
  <si>
    <t>Os01t0748300-00</t>
  </si>
  <si>
    <t>Os01g0748500</t>
  </si>
  <si>
    <t>Os01t0748500-01</t>
  </si>
  <si>
    <t>Os01g0748600</t>
  </si>
  <si>
    <t>Os01t0748600-02</t>
  </si>
  <si>
    <t>Os01g0748800</t>
  </si>
  <si>
    <t>Os01t0748800-00</t>
  </si>
  <si>
    <t>Os01g0748900</t>
  </si>
  <si>
    <t>Os01t0748900-01</t>
  </si>
  <si>
    <t>Os01g0748950</t>
  </si>
  <si>
    <t>Os01t0748950-01</t>
  </si>
  <si>
    <t>Os01g0749000</t>
  </si>
  <si>
    <t>Os01t0749000-02</t>
  </si>
  <si>
    <t>Os01g0749100</t>
  </si>
  <si>
    <t>Os01t0749100-01</t>
  </si>
  <si>
    <t>Os01g0772200</t>
  </si>
  <si>
    <t>Os01t0772200-01</t>
  </si>
  <si>
    <t>Os01g0772400</t>
  </si>
  <si>
    <t>Os01t0772400-00</t>
  </si>
  <si>
    <t>Os01g0772500</t>
  </si>
  <si>
    <t>Os01t0772500-01</t>
  </si>
  <si>
    <t>Os01g0772600</t>
  </si>
  <si>
    <t>Os01t0772600-01</t>
  </si>
  <si>
    <t>Os01g0772650</t>
  </si>
  <si>
    <t>Os01t0772650-00</t>
  </si>
  <si>
    <t>Os01g0772700</t>
  </si>
  <si>
    <t>Os01t0772700-00</t>
  </si>
  <si>
    <t>Os01g0772800</t>
  </si>
  <si>
    <t>Os01t0772800-01</t>
  </si>
  <si>
    <t>Os01g0772900</t>
  </si>
  <si>
    <t>Os01t0772900-01</t>
  </si>
  <si>
    <t>Os01g0773000</t>
  </si>
  <si>
    <t>Os01t0773000-01</t>
  </si>
  <si>
    <t>Os01g0773100</t>
  </si>
  <si>
    <t>Os01t0773100-02</t>
  </si>
  <si>
    <t>Os01g0773200</t>
  </si>
  <si>
    <t>Os01t0773200-02</t>
  </si>
  <si>
    <t>Os01g0773350</t>
  </si>
  <si>
    <t>Os01t0773350-01</t>
  </si>
  <si>
    <t>Os01g0773400</t>
  </si>
  <si>
    <t>Os01t0773400-00</t>
  </si>
  <si>
    <t>Os01g0773500</t>
  </si>
  <si>
    <t>Os01t0773500-01</t>
  </si>
  <si>
    <t>Os01g0773600</t>
  </si>
  <si>
    <t>Os01t0773600-01</t>
  </si>
  <si>
    <t>Os01g0773700</t>
  </si>
  <si>
    <t>Os01t0773700-02</t>
  </si>
  <si>
    <t>Os01g0773800</t>
  </si>
  <si>
    <t>Os01t0773800-00</t>
  </si>
  <si>
    <t>Os01g0774001</t>
  </si>
  <si>
    <t>Os01t0774001-00</t>
  </si>
  <si>
    <t>Os01g0774100</t>
  </si>
  <si>
    <t>Os01t0774100-00</t>
  </si>
  <si>
    <t>Os01g0774200</t>
  </si>
  <si>
    <t>Os01t0774200-01</t>
  </si>
  <si>
    <t>Os01g0774400</t>
  </si>
  <si>
    <t>Os01t0774400-00</t>
  </si>
  <si>
    <t>Os01g0774500</t>
  </si>
  <si>
    <t>Os01t0774500-01</t>
  </si>
  <si>
    <t>Os01g0775100</t>
  </si>
  <si>
    <t>Os01t0775100-01</t>
  </si>
  <si>
    <t>Os01g0775150</t>
  </si>
  <si>
    <t>Os01t0775150-00</t>
  </si>
  <si>
    <t>Os01g0775200</t>
  </si>
  <si>
    <t>Os01t0775200-03</t>
  </si>
  <si>
    <t>Os01g0775300</t>
  </si>
  <si>
    <t>Os01t0775300-01</t>
  </si>
  <si>
    <t>Os01g0775350</t>
  </si>
  <si>
    <t>Os01t0775350-00</t>
  </si>
  <si>
    <t>Os01g0775400</t>
  </si>
  <si>
    <t>Os01t0775400-01</t>
  </si>
  <si>
    <t>Os01g0775500</t>
  </si>
  <si>
    <t>Os01t0775500-01</t>
  </si>
  <si>
    <t>Os01g0775600</t>
  </si>
  <si>
    <t>Os01t0775600-02</t>
  </si>
  <si>
    <t>Os01g0775750</t>
  </si>
  <si>
    <t>Os01t0775750-00</t>
  </si>
  <si>
    <t>Os01g0776300</t>
  </si>
  <si>
    <t>Os01t0776300-01</t>
  </si>
  <si>
    <t>Os01g0776400</t>
  </si>
  <si>
    <t>Os01t0776400-01</t>
  </si>
  <si>
    <t>Os01g0776500</t>
  </si>
  <si>
    <t>Os01t0776500-01</t>
  </si>
  <si>
    <t>Os01g0776600</t>
  </si>
  <si>
    <t>Os01t0776600-02</t>
  </si>
  <si>
    <t>Os01g0776700</t>
  </si>
  <si>
    <t>Os01t0776700-01</t>
  </si>
  <si>
    <t>Os01g0776800</t>
  </si>
  <si>
    <t>Os01t0776800-01</t>
  </si>
  <si>
    <t>Os01g0777000</t>
  </si>
  <si>
    <t>Os01t0777000-00</t>
  </si>
  <si>
    <t>Os01g0777101</t>
  </si>
  <si>
    <t>Os01t0777101-00</t>
  </si>
  <si>
    <t>Os01g0777200</t>
  </si>
  <si>
    <t>Os01t0777200-01</t>
  </si>
  <si>
    <t>Os01g0777300</t>
  </si>
  <si>
    <t>Os01t0777300-00</t>
  </si>
  <si>
    <t>Os01g0777400</t>
  </si>
  <si>
    <t>Os01t0777400-01</t>
  </si>
  <si>
    <t>Os01g0777450</t>
  </si>
  <si>
    <t>Os01t0777450-01</t>
  </si>
  <si>
    <t>Os01g0777500</t>
  </si>
  <si>
    <t>Os01t0777500-00</t>
  </si>
  <si>
    <t>Os01g0777600</t>
  </si>
  <si>
    <t>Os01t0777600-01</t>
  </si>
  <si>
    <t>Os01g0777650</t>
  </si>
  <si>
    <t>Os01t0777650-01</t>
  </si>
  <si>
    <t>Os01g0777700</t>
  </si>
  <si>
    <t>Os01t0777700-00</t>
  </si>
  <si>
    <t>Os01g0777800</t>
  </si>
  <si>
    <t>Os01t0777800-01</t>
  </si>
  <si>
    <t>Os01g0777900</t>
  </si>
  <si>
    <t>Os01t0777900-01</t>
  </si>
  <si>
    <t>Os01g0778100</t>
  </si>
  <si>
    <t>Os01t0778100-01</t>
  </si>
  <si>
    <t>Os01g0778400</t>
  </si>
  <si>
    <t>Os01t0778400-00</t>
  </si>
  <si>
    <t>Os01g0778500</t>
  </si>
  <si>
    <t>Os01t0778500-01</t>
  </si>
  <si>
    <t>Os01g0778700</t>
  </si>
  <si>
    <t>Os01t0778700-01</t>
  </si>
  <si>
    <t>Os01g0778800</t>
  </si>
  <si>
    <t>Os01t0778800-01</t>
  </si>
  <si>
    <t>Os01g0778900</t>
  </si>
  <si>
    <t>Os01t0778900-01</t>
  </si>
  <si>
    <t>Os01g0779100</t>
  </si>
  <si>
    <t>Os01t0779100-00</t>
  </si>
  <si>
    <t>Os01g0779201</t>
  </si>
  <si>
    <t>Os01t0779201-00</t>
  </si>
  <si>
    <t>Os01g0779300</t>
  </si>
  <si>
    <t>Os01t0779300-01</t>
  </si>
  <si>
    <t>Os01g0779400</t>
  </si>
  <si>
    <t>Os01t0779400-01</t>
  </si>
  <si>
    <t>Os01g0779800</t>
  </si>
  <si>
    <t>Os01t0779800-01</t>
  </si>
  <si>
    <t>Os01g0780400</t>
  </si>
  <si>
    <t>Os01t0780400-02</t>
  </si>
  <si>
    <t>Os01g0780500</t>
  </si>
  <si>
    <t>Os01t0780500-01</t>
  </si>
  <si>
    <t>Os01g0780600</t>
  </si>
  <si>
    <t>Os01t0780600-01</t>
  </si>
  <si>
    <t>Os01g0780701</t>
  </si>
  <si>
    <t>Os01t0780701-00</t>
  </si>
  <si>
    <t>Os01g0780800</t>
  </si>
  <si>
    <t>Os01t0780800-02</t>
  </si>
  <si>
    <t>Os01g0780900</t>
  </si>
  <si>
    <t>Os01t0780900-01</t>
  </si>
  <si>
    <t>Os01g0781000</t>
  </si>
  <si>
    <t>Os01t0781000-01</t>
  </si>
  <si>
    <t>Os01g0781100</t>
  </si>
  <si>
    <t>Os01t0781100-01</t>
  </si>
  <si>
    <t>Os01g0781200</t>
  </si>
  <si>
    <t>Os01t0781200-01</t>
  </si>
  <si>
    <t>Os01g0781600</t>
  </si>
  <si>
    <t>Os01t0781600-01</t>
  </si>
  <si>
    <t>Os01g0781700</t>
  </si>
  <si>
    <t>Os01t0781700-00</t>
  </si>
  <si>
    <t>Os01g0782100</t>
  </si>
  <si>
    <t>Os01t0782100-01</t>
  </si>
  <si>
    <t>Os01g0782200</t>
  </si>
  <si>
    <t>Os01t0782200-02</t>
  </si>
  <si>
    <t>Os01g0781833</t>
  </si>
  <si>
    <t>Os01t0781833-01</t>
  </si>
  <si>
    <t>Os01g0782300</t>
  </si>
  <si>
    <t>Os01t0782300-01</t>
  </si>
  <si>
    <t>Os01g0782400</t>
  </si>
  <si>
    <t>Os01t0782400-00</t>
  </si>
  <si>
    <t>Os01g0782500</t>
  </si>
  <si>
    <t>Os01t0782500-01</t>
  </si>
  <si>
    <t>Os01g0782850</t>
  </si>
  <si>
    <t>Os01t0782850-00</t>
  </si>
  <si>
    <t>Os01g0782800</t>
  </si>
  <si>
    <t>Os01t0782800-00</t>
  </si>
  <si>
    <t>Os01g0782901</t>
  </si>
  <si>
    <t>Os01t0782901-01</t>
  </si>
  <si>
    <t>Os01g0783000</t>
  </si>
  <si>
    <t>Os01t0783000-01</t>
  </si>
  <si>
    <t>Os01g0783100</t>
  </si>
  <si>
    <t>Os01t0783100-01</t>
  </si>
  <si>
    <t>Os01g0783200</t>
  </si>
  <si>
    <t>Os01t0783200-01</t>
  </si>
  <si>
    <t>Os01g0783400</t>
  </si>
  <si>
    <t>Os01t0783400-01</t>
  </si>
  <si>
    <t>Os01g0783500</t>
  </si>
  <si>
    <t>Os01t0783500-01</t>
  </si>
  <si>
    <t>Os01g0783600</t>
  </si>
  <si>
    <t>Os01t0783600-01</t>
  </si>
  <si>
    <t>Os01g0783700</t>
  </si>
  <si>
    <t>Os01t0783700-01</t>
  </si>
  <si>
    <t>Os01g0783800</t>
  </si>
  <si>
    <t>Os01t0783800-01</t>
  </si>
  <si>
    <t>Os01g0783851</t>
  </si>
  <si>
    <t>Os01t0783851-00</t>
  </si>
  <si>
    <t>Os01g0784000</t>
  </si>
  <si>
    <t>Os01t0784000-01</t>
  </si>
  <si>
    <t>Os01g0784200</t>
  </si>
  <si>
    <t>Os01t0784200-00</t>
  </si>
  <si>
    <t>Os01g0784101</t>
  </si>
  <si>
    <t>Os01t0784101-00</t>
  </si>
  <si>
    <t>Os01g0784450</t>
  </si>
  <si>
    <t>Os01t0784450-00</t>
  </si>
  <si>
    <t>Os01g0784500</t>
  </si>
  <si>
    <t>Os01t0784500-01</t>
  </si>
  <si>
    <t>Os01g0784600</t>
  </si>
  <si>
    <t>Os01t0784600-01</t>
  </si>
  <si>
    <t>Os01g0784700</t>
  </si>
  <si>
    <t>Os01t0784700-00</t>
  </si>
  <si>
    <t>Os01g0784725</t>
  </si>
  <si>
    <t>Os01t0784725-00</t>
  </si>
  <si>
    <t>Os01g0784750</t>
  </si>
  <si>
    <t>Os01t0784750-00</t>
  </si>
  <si>
    <t>Os01g0784800</t>
  </si>
  <si>
    <t>Os01t0784800-01</t>
  </si>
  <si>
    <t>Os01g0784833</t>
  </si>
  <si>
    <t>Os01t0784833-00</t>
  </si>
  <si>
    <t>Os01g0784900</t>
  </si>
  <si>
    <t>Os01t0784900-00</t>
  </si>
  <si>
    <t>Os01g0785300</t>
  </si>
  <si>
    <t>Os01t0785300-02</t>
  </si>
  <si>
    <t>Os01g0785400</t>
  </si>
  <si>
    <t>Os01t0785400-01</t>
  </si>
  <si>
    <t>Os01g0785500</t>
  </si>
  <si>
    <t>Os01t0785500-00</t>
  </si>
  <si>
    <t>Os01g0785600</t>
  </si>
  <si>
    <t>Os01t0785600-01</t>
  </si>
  <si>
    <t>Os01g0785700</t>
  </si>
  <si>
    <t>Os01t0785700-01</t>
  </si>
  <si>
    <t>Os01g0785900</t>
  </si>
  <si>
    <t>Os01t0785900-01</t>
  </si>
  <si>
    <t>Os01g0786000</t>
  </si>
  <si>
    <t>Os01t0786000-01</t>
  </si>
  <si>
    <t>Os01g0786500</t>
  </si>
  <si>
    <t>Os01t0786500-00</t>
  </si>
  <si>
    <t>Os01g0786601</t>
  </si>
  <si>
    <t>Os01t0786601-01</t>
  </si>
  <si>
    <t>Os01g0786700</t>
  </si>
  <si>
    <t>Os01t0786700-00</t>
  </si>
  <si>
    <t>Os01g0786800</t>
  </si>
  <si>
    <t>Os01t0786800-01</t>
  </si>
  <si>
    <t>Os01g0786900</t>
  </si>
  <si>
    <t>Os01t0786900-01</t>
  </si>
  <si>
    <t>Os01g0787000</t>
  </si>
  <si>
    <t>Os01t0787000-02</t>
  </si>
  <si>
    <t>Os01g0787101</t>
  </si>
  <si>
    <t>Os01t0787101-00</t>
  </si>
  <si>
    <t>Os01g0787300</t>
  </si>
  <si>
    <t>Os01t0787300-01</t>
  </si>
  <si>
    <t>Os01g0787400</t>
  </si>
  <si>
    <t>Os01t0787400-01</t>
  </si>
  <si>
    <t>Os01g0787600</t>
  </si>
  <si>
    <t>Os01t0787600-01</t>
  </si>
  <si>
    <t>Os01g0788200</t>
  </si>
  <si>
    <t>Os01t0788200-01</t>
  </si>
  <si>
    <t>Os01g0788001</t>
  </si>
  <si>
    <t>Os01t0788001-00</t>
  </si>
  <si>
    <t>Os01g0788400</t>
  </si>
  <si>
    <t>Os01t0788400-01</t>
  </si>
  <si>
    <t>Os01g0788451</t>
  </si>
  <si>
    <t>Os01t0788451-00</t>
  </si>
  <si>
    <t>Os01g0788500</t>
  </si>
  <si>
    <t>Os01t0788500-01</t>
  </si>
  <si>
    <t>Os01g0788700</t>
  </si>
  <si>
    <t>Os01t0788700-00</t>
  </si>
  <si>
    <t>Os01g0788800</t>
  </si>
  <si>
    <t>Os01t0788800-03</t>
  </si>
  <si>
    <t>Os01g0788850</t>
  </si>
  <si>
    <t>Os01t0788850-00</t>
  </si>
  <si>
    <t>Os01g0788900</t>
  </si>
  <si>
    <t>Os01t0788900-01</t>
  </si>
  <si>
    <t>Os01g0788950</t>
  </si>
  <si>
    <t>Os01t0788950-01</t>
  </si>
  <si>
    <t>Os01g0789000</t>
  </si>
  <si>
    <t>Os01t0789000-00</t>
  </si>
  <si>
    <t>Os01g0789100</t>
  </si>
  <si>
    <t>Os01t0789100-01</t>
  </si>
  <si>
    <t>Os01g0789200</t>
  </si>
  <si>
    <t>Os01t0789200-01</t>
  </si>
  <si>
    <t>Os01g0791151</t>
  </si>
  <si>
    <t>Os01t0791151-00</t>
  </si>
  <si>
    <t>ENSRNA049471778</t>
  </si>
  <si>
    <t>ENSRNA049471778-T1</t>
  </si>
  <si>
    <t>ENSRNA049471707</t>
  </si>
  <si>
    <t>ENSRNA049471707-T1</t>
  </si>
  <si>
    <t>ENSRNA049471695</t>
  </si>
  <si>
    <t>ENSRNA049471695-T1</t>
  </si>
  <si>
    <t>ENSRNA049471700</t>
  </si>
  <si>
    <t>ENSRNA049471700-T1</t>
  </si>
  <si>
    <t>ENSRNA049471723</t>
  </si>
  <si>
    <t>ENSRNA049471723-T1</t>
  </si>
  <si>
    <t>Os01g0791033</t>
  </si>
  <si>
    <t>Os01t0791033-00</t>
  </si>
  <si>
    <t>ENSRNA049471772</t>
  </si>
  <si>
    <t>ENSRNA049471772-T1</t>
  </si>
  <si>
    <t>ENSRNA049441959</t>
  </si>
  <si>
    <t>ENSRNA049441959-T1</t>
  </si>
  <si>
    <t>ENSRNA049471864</t>
  </si>
  <si>
    <t>ENSRNA049471864-T1</t>
  </si>
  <si>
    <t>ENSRNA049471715</t>
  </si>
  <si>
    <t>ENSRNA049471715-T1</t>
  </si>
  <si>
    <t>ENSRNA049471882</t>
  </si>
  <si>
    <t>ENSRNA049471882-T1</t>
  </si>
  <si>
    <t>ENSRNA049440515</t>
  </si>
  <si>
    <t>ENSRNA049440515-T1</t>
  </si>
  <si>
    <t>Os01g0793100</t>
  </si>
  <si>
    <t>Os01t0793100-00</t>
  </si>
  <si>
    <t>Os01g0793200</t>
  </si>
  <si>
    <t>Os01t0793200-02</t>
  </si>
  <si>
    <t>Os01g0793300</t>
  </si>
  <si>
    <t>Os01t0793300-01</t>
  </si>
  <si>
    <t>Os01g0793701</t>
  </si>
  <si>
    <t>Os01t0793701-00</t>
  </si>
  <si>
    <t>Os01g0793500</t>
  </si>
  <si>
    <t>Os01t0793500-01</t>
  </si>
  <si>
    <t>Os01g0793550</t>
  </si>
  <si>
    <t>Os01t0793550-00</t>
  </si>
  <si>
    <t>Os01g0793600</t>
  </si>
  <si>
    <t>Os01t0793600-00</t>
  </si>
  <si>
    <t>Os01g0793800</t>
  </si>
  <si>
    <t>Os01t0793800-01</t>
  </si>
  <si>
    <t>Os01g0793900</t>
  </si>
  <si>
    <t>Os01t0793900-01</t>
  </si>
  <si>
    <t>Os01g0794100</t>
  </si>
  <si>
    <t>Os01t0794100-01</t>
  </si>
  <si>
    <t>Os01g0794400</t>
  </si>
  <si>
    <t>Os01t0794400-01</t>
  </si>
  <si>
    <t>Os01g0794500</t>
  </si>
  <si>
    <t>Os01t0794500-00</t>
  </si>
  <si>
    <t>Os01g0794600</t>
  </si>
  <si>
    <t>Os01t0794600-01</t>
  </si>
  <si>
    <t>Os01g0794650</t>
  </si>
  <si>
    <t>Os01t0794650-00</t>
  </si>
  <si>
    <t>Os01g0794800</t>
  </si>
  <si>
    <t>Os01t0794800-01</t>
  </si>
  <si>
    <t>Os01g0794900</t>
  </si>
  <si>
    <t>Os01t0794900-01</t>
  </si>
  <si>
    <t>Os01g0795000</t>
  </si>
  <si>
    <t>Os01t0795000-01</t>
  </si>
  <si>
    <t>Os01g0795050</t>
  </si>
  <si>
    <t>Os01t0795050-01</t>
  </si>
  <si>
    <t>Os01g0795100</t>
  </si>
  <si>
    <t>Os01t0795100-00</t>
  </si>
  <si>
    <t>Os01g0795200</t>
  </si>
  <si>
    <t>Os01t0795200-01</t>
  </si>
  <si>
    <t>Os01g0795250</t>
  </si>
  <si>
    <t>Os01t0795250-00</t>
  </si>
  <si>
    <t>Os01g0795300</t>
  </si>
  <si>
    <t>Os01t0795300-01</t>
  </si>
  <si>
    <t>Os01g0795400</t>
  </si>
  <si>
    <t>Os01t0795400-01</t>
  </si>
  <si>
    <t>Os01g0795600</t>
  </si>
  <si>
    <t>Os01t0795600-01</t>
  </si>
  <si>
    <t>Os01g0795700</t>
  </si>
  <si>
    <t>Os01t0795700-01</t>
  </si>
  <si>
    <t>Os01g0795766</t>
  </si>
  <si>
    <t>Os01t0795766-00</t>
  </si>
  <si>
    <t>Os01g0795832</t>
  </si>
  <si>
    <t>Os01t0795832-00</t>
  </si>
  <si>
    <t>Os01g0795900</t>
  </si>
  <si>
    <t>Os01t0795900-00</t>
  </si>
  <si>
    <t>Os01g0796000</t>
  </si>
  <si>
    <t>Os01t0796000-01</t>
  </si>
  <si>
    <t>Os01g0796400</t>
  </si>
  <si>
    <t>Os01t0796400-02</t>
  </si>
  <si>
    <t>Os01g0796500</t>
  </si>
  <si>
    <t>Os01t0796500-01</t>
  </si>
  <si>
    <t>Os01g0796700</t>
  </si>
  <si>
    <t>Os01t0796700-01</t>
  </si>
  <si>
    <t>Os01g0797600</t>
  </si>
  <si>
    <t>Os01t0797600-01</t>
  </si>
  <si>
    <t>Os01g0797700</t>
  </si>
  <si>
    <t>Os01t0797700-01</t>
  </si>
  <si>
    <t>Os01g0797800</t>
  </si>
  <si>
    <t>Os01t0797800-01</t>
  </si>
  <si>
    <t>Os01g0797900</t>
  </si>
  <si>
    <t>Os01t0797900-02</t>
  </si>
  <si>
    <t>Os01g0798100</t>
  </si>
  <si>
    <t>Os01t0798100-01</t>
  </si>
  <si>
    <t>Os01g0798200</t>
  </si>
  <si>
    <t>Os01t0798200-01</t>
  </si>
  <si>
    <t>Os01g0798500</t>
  </si>
  <si>
    <t>Os01t0798500-01</t>
  </si>
  <si>
    <t>Os01g0798800</t>
  </si>
  <si>
    <t>Os01t0798800-01</t>
  </si>
  <si>
    <t>Os01g0798900</t>
  </si>
  <si>
    <t>Os01t0798900-00</t>
  </si>
  <si>
    <t>Os01g0799000</t>
  </si>
  <si>
    <t>Os01t0799000-00</t>
  </si>
  <si>
    <t>Os01g0799050</t>
  </si>
  <si>
    <t>Os01t0799050-00</t>
  </si>
  <si>
    <t>Os01g0799100</t>
  </si>
  <si>
    <t>Os01t0799100-01</t>
  </si>
  <si>
    <t>Os01g0799500</t>
  </si>
  <si>
    <t>Os01t0799500-01</t>
  </si>
  <si>
    <t>Os01g0799600</t>
  </si>
  <si>
    <t>Os01t0799600-01</t>
  </si>
  <si>
    <t>Os01g0799900</t>
  </si>
  <si>
    <t>Os01t0799900-01</t>
  </si>
  <si>
    <t>Os01g0800000</t>
  </si>
  <si>
    <t>Os01t0800000-01</t>
  </si>
  <si>
    <t>Os01g0800101</t>
  </si>
  <si>
    <t>Os01t0800101-01</t>
  </si>
  <si>
    <t>Os01g0800200</t>
  </si>
  <si>
    <t>Os01t0800200-00</t>
  </si>
  <si>
    <t>Os01g0800266</t>
  </si>
  <si>
    <t>Os01t0800266-00</t>
  </si>
  <si>
    <t>Os01g0800250</t>
  </si>
  <si>
    <t>Os01t0800250-00</t>
  </si>
  <si>
    <t>Os01g0800300</t>
  </si>
  <si>
    <t>Os01t0800300-01</t>
  </si>
  <si>
    <t>Os01g0800400</t>
  </si>
  <si>
    <t>Os01t0800400-01</t>
  </si>
  <si>
    <t>Os01g0800500</t>
  </si>
  <si>
    <t>Os01t0800500-01</t>
  </si>
  <si>
    <t>Os01g0800600</t>
  </si>
  <si>
    <t>Os01t0800600-00</t>
  </si>
  <si>
    <t>Os01g0800701</t>
  </si>
  <si>
    <t>Os01t0800701-00</t>
  </si>
  <si>
    <t>Os01g0800800</t>
  </si>
  <si>
    <t>Os01t0800800-01</t>
  </si>
  <si>
    <t>Os01g0800900</t>
  </si>
  <si>
    <t>Os01t0800900-01</t>
  </si>
  <si>
    <t>Os01g0800950</t>
  </si>
  <si>
    <t>Os01t0800950-00</t>
  </si>
  <si>
    <t>Os01g0801000</t>
  </si>
  <si>
    <t>Os01t0801000-01</t>
  </si>
  <si>
    <t>Os01g0801100</t>
  </si>
  <si>
    <t>Os01t0801100-01</t>
  </si>
  <si>
    <t>Os01g0801150</t>
  </si>
  <si>
    <t>Os01t0801150-00</t>
  </si>
  <si>
    <t>Os01g0801200</t>
  </si>
  <si>
    <t>Os01t0801200-01</t>
  </si>
  <si>
    <t>Os01g0801500</t>
  </si>
  <si>
    <t>Os01t0801500-01</t>
  </si>
  <si>
    <t>Os01g0801600</t>
  </si>
  <si>
    <t>Os01t0801600-01</t>
  </si>
  <si>
    <t>Os01g0801700</t>
  </si>
  <si>
    <t>Os01t0801700-01</t>
  </si>
  <si>
    <t>Os01g0801800</t>
  </si>
  <si>
    <t>Os01t0801800-01</t>
  </si>
  <si>
    <t>Os01g0801901</t>
  </si>
  <si>
    <t>Os01t0801901-00</t>
  </si>
  <si>
    <t>Os01g0802000</t>
  </si>
  <si>
    <t>Os01t0802000-01</t>
  </si>
  <si>
    <t>Os01g0802100</t>
  </si>
  <si>
    <t>Os01t0802100-01</t>
  </si>
  <si>
    <t>Os01g0802200</t>
  </si>
  <si>
    <t>Os01t0802200-01</t>
  </si>
  <si>
    <t>Os01g0802400</t>
  </si>
  <si>
    <t>Os01t0802400-00</t>
  </si>
  <si>
    <t>Os01g0802600</t>
  </si>
  <si>
    <t>Os01t0802600-00</t>
  </si>
  <si>
    <t>Os01g0802700</t>
  </si>
  <si>
    <t>Os01t0802700-01</t>
  </si>
  <si>
    <t>Os01g0802900</t>
  </si>
  <si>
    <t>Os01t0802900-01</t>
  </si>
  <si>
    <t>Os01g0802850</t>
  </si>
  <si>
    <t>Os01t0802850-00</t>
  </si>
  <si>
    <t>Os01g0803200</t>
  </si>
  <si>
    <t>Os01t0803200-02</t>
  </si>
  <si>
    <t>Os01g0803300</t>
  </si>
  <si>
    <t>Os01t0803300-01</t>
  </si>
  <si>
    <t>Os01g0803900</t>
  </si>
  <si>
    <t>Os01t0803900-01</t>
  </si>
  <si>
    <t>Os01g0804150</t>
  </si>
  <si>
    <t>Os01t0804150-00</t>
  </si>
  <si>
    <t>Os01g0804400</t>
  </si>
  <si>
    <t>Os01t0804400-01</t>
  </si>
  <si>
    <t>Os01g0804900</t>
  </si>
  <si>
    <t>Os01t0804900-01</t>
  </si>
  <si>
    <t>Os01g0805000</t>
  </si>
  <si>
    <t>Os01t0805000-01</t>
  </si>
  <si>
    <t>Os01g0805100</t>
  </si>
  <si>
    <t>Os01t0805100-01</t>
  </si>
  <si>
    <t>Os01g0805200</t>
  </si>
  <si>
    <t>Os01t0805200-01</t>
  </si>
  <si>
    <t>Os01g0805300</t>
  </si>
  <si>
    <t>Os01t0805300-01</t>
  </si>
  <si>
    <t>Os01g0805400</t>
  </si>
  <si>
    <t>Os01t0805400-01</t>
  </si>
  <si>
    <t>Os01g0805500</t>
  </si>
  <si>
    <t>Os01t0805500-00</t>
  </si>
  <si>
    <t>Os01g0814300</t>
  </si>
  <si>
    <t>Os01t0814300-01</t>
  </si>
  <si>
    <t>Os01g0814400</t>
  </si>
  <si>
    <t>Os01t0814400-02</t>
  </si>
  <si>
    <t>Os01g0814550</t>
  </si>
  <si>
    <t>Os01t0814550-00</t>
  </si>
  <si>
    <t>Os01g0814700</t>
  </si>
  <si>
    <t>Os01t0814700-01</t>
  </si>
  <si>
    <t>Os01g0814800</t>
  </si>
  <si>
    <t>Os01t0814800-01</t>
  </si>
  <si>
    <t>Os01g0814900</t>
  </si>
  <si>
    <t>Os01t0814900-01</t>
  </si>
  <si>
    <t>Os01g0815100</t>
  </si>
  <si>
    <t>Os01t0815100-00</t>
  </si>
  <si>
    <t>Os01g0815400</t>
  </si>
  <si>
    <t>Os01t0815400-01</t>
  </si>
  <si>
    <t>Os01g0815700</t>
  </si>
  <si>
    <t>Os01t0815700-01</t>
  </si>
  <si>
    <t>Os01g0815800</t>
  </si>
  <si>
    <t>Os01t0815800-01</t>
  </si>
  <si>
    <t>Os01g0815850</t>
  </si>
  <si>
    <t>Os01t0815850-00</t>
  </si>
  <si>
    <t>Os01g0815900</t>
  </si>
  <si>
    <t>Os01t0815900-01</t>
  </si>
  <si>
    <t>Os01g0816000</t>
  </si>
  <si>
    <t>Os01t0816000-00</t>
  </si>
  <si>
    <t>Os01g0816100</t>
  </si>
  <si>
    <t>Os01t0816100-01</t>
  </si>
  <si>
    <t>Os01g0816400</t>
  </si>
  <si>
    <t>Os01t0816400-01</t>
  </si>
  <si>
    <t>Os01g0816450</t>
  </si>
  <si>
    <t>Os01t0816450-00</t>
  </si>
  <si>
    <t>Os01g0816500</t>
  </si>
  <si>
    <t>Os01t0816500-01</t>
  </si>
  <si>
    <t>Os01g0816525</t>
  </si>
  <si>
    <t>Os01t0816525-00</t>
  </si>
  <si>
    <t>Os01g0816550</t>
  </si>
  <si>
    <t>Os01t0816550-01</t>
  </si>
  <si>
    <t>Os01g0816600</t>
  </si>
  <si>
    <t>Os01t0816600-01</t>
  </si>
  <si>
    <t>Os01g0816700</t>
  </si>
  <si>
    <t>Os01t0816700-01</t>
  </si>
  <si>
    <t>Os01g0816850</t>
  </si>
  <si>
    <t>Os01t0816850-00</t>
  </si>
  <si>
    <t>Os01g0817000</t>
  </si>
  <si>
    <t>Os01t0817000-01</t>
  </si>
  <si>
    <t>Os01g0817100</t>
  </si>
  <si>
    <t>Os01t0817100-01</t>
  </si>
  <si>
    <t>Os01g0817400</t>
  </si>
  <si>
    <t>Os01t0817400-00</t>
  </si>
  <si>
    <t>Os01g0817633</t>
  </si>
  <si>
    <t>Os01t0817633-01</t>
  </si>
  <si>
    <t>Os01g0817650</t>
  </si>
  <si>
    <t>Os01t0817650-00</t>
  </si>
  <si>
    <t>Os01g0817700</t>
  </si>
  <si>
    <t>Os01t0817700-01</t>
  </si>
  <si>
    <t>Os01g0817800</t>
  </si>
  <si>
    <t>Os01t0817800-02</t>
  </si>
  <si>
    <t>Os01g0817900</t>
  </si>
  <si>
    <t>Os01t0817900-00</t>
  </si>
  <si>
    <t>Os01g0818000</t>
  </si>
  <si>
    <t>Os01t0818000-02</t>
  </si>
  <si>
    <t>Os01g0818200</t>
  </si>
  <si>
    <t>Os01t0818200-01</t>
  </si>
  <si>
    <t>Os01g0818100</t>
  </si>
  <si>
    <t>Os01t0818100-00</t>
  </si>
  <si>
    <t>Os01g0818300</t>
  </si>
  <si>
    <t>Os01t0818300-01</t>
  </si>
  <si>
    <t>Os01g0818400</t>
  </si>
  <si>
    <t>Os01t0818400-01</t>
  </si>
  <si>
    <t>Os01g0818600</t>
  </si>
  <si>
    <t>Os01t0818600-01</t>
  </si>
  <si>
    <t>Os01g0818650</t>
  </si>
  <si>
    <t>Os01t0818650-00</t>
  </si>
  <si>
    <t>Os01g0818700</t>
  </si>
  <si>
    <t>Os01t0818700-01</t>
  </si>
  <si>
    <t>Os01g0818800</t>
  </si>
  <si>
    <t>Os01t0818800-01</t>
  </si>
  <si>
    <t>Os01g0818900</t>
  </si>
  <si>
    <t>Os01t0818900-01</t>
  </si>
  <si>
    <t>Os01g0819000</t>
  </si>
  <si>
    <t>Os01t0819000-02</t>
  </si>
  <si>
    <t>Os01g0819100</t>
  </si>
  <si>
    <t>Os01t0819100-01</t>
  </si>
  <si>
    <t>Os01g0819200</t>
  </si>
  <si>
    <t>Os01t0819200-00</t>
  </si>
  <si>
    <t>Os01g0819233</t>
  </si>
  <si>
    <t>Os01t0819233-01</t>
  </si>
  <si>
    <t>Os01g0819266</t>
  </si>
  <si>
    <t>Os01t0819266-00</t>
  </si>
  <si>
    <t>Os01g0819300</t>
  </si>
  <si>
    <t>Os01t0819300-01</t>
  </si>
  <si>
    <t>Os01g0819400</t>
  </si>
  <si>
    <t>Os01t0819400-00</t>
  </si>
  <si>
    <t>Os01g0819433</t>
  </si>
  <si>
    <t>Os01t0819433-00</t>
  </si>
  <si>
    <t>Os01g0819466</t>
  </si>
  <si>
    <t>Os01t0819466-00</t>
  </si>
  <si>
    <t>Os01g0819500</t>
  </si>
  <si>
    <t>Os01t0819500-01</t>
  </si>
  <si>
    <t>ENSRNA049441928</t>
  </si>
  <si>
    <t>ENSRNA049441928-T1</t>
  </si>
  <si>
    <t>Os01g0819700</t>
  </si>
  <si>
    <t>Os01t0819700-01</t>
  </si>
  <si>
    <t>Os01g0819800</t>
  </si>
  <si>
    <t>Os01t0819800-01</t>
  </si>
  <si>
    <t>Os01g0819900</t>
  </si>
  <si>
    <t>Os01t0819900-02</t>
  </si>
  <si>
    <t>Os01g0820000</t>
  </si>
  <si>
    <t>Os01t0820000-00</t>
  </si>
  <si>
    <t>Os01g0820050</t>
  </si>
  <si>
    <t>Os01t0820050-00</t>
  </si>
  <si>
    <t>Os01g0820400</t>
  </si>
  <si>
    <t>Os01t0820400-01</t>
  </si>
  <si>
    <t>Os01g0820700</t>
  </si>
  <si>
    <t>Os01t0820700-00</t>
  </si>
  <si>
    <t>Os01g0820750</t>
  </si>
  <si>
    <t>Os01t0820750-01</t>
  </si>
  <si>
    <t>Os01g0820800</t>
  </si>
  <si>
    <t>Os01t0820800-01</t>
  </si>
  <si>
    <t>Os01g0821300</t>
  </si>
  <si>
    <t>Os01t0821300-01</t>
  </si>
  <si>
    <t>Os01g0821600</t>
  </si>
  <si>
    <t>Os01t0821600-01</t>
  </si>
  <si>
    <t>Os01g0821700</t>
  </si>
  <si>
    <t>Os01t0821700-01</t>
  </si>
  <si>
    <t>Os01g0821800</t>
  </si>
  <si>
    <t>Os01t0821800-03</t>
  </si>
  <si>
    <t>Os01g0821900</t>
  </si>
  <si>
    <t>Os01t0821900-01</t>
  </si>
  <si>
    <t>Os01g0822001</t>
  </si>
  <si>
    <t>Os01t0822001-01</t>
  </si>
  <si>
    <t>Os01g0822200</t>
  </si>
  <si>
    <t>Os01t0822200-01</t>
  </si>
  <si>
    <t>Os01g0822501</t>
  </si>
  <si>
    <t>Os01t0822501-01</t>
  </si>
  <si>
    <t>Os01g0822800</t>
  </si>
  <si>
    <t>Os01t0822800-01</t>
  </si>
  <si>
    <t>Os01g0822900</t>
  </si>
  <si>
    <t>Os01t0822900-03</t>
  </si>
  <si>
    <t>Os01g0823100</t>
  </si>
  <si>
    <t>Os01t0823100-01</t>
  </si>
  <si>
    <t>Os01g0823150</t>
  </si>
  <si>
    <t>Os01t0823150-00</t>
  </si>
  <si>
    <t>Os01g0823200</t>
  </si>
  <si>
    <t>Os01t0823200-01</t>
  </si>
  <si>
    <t>Os01g0823300</t>
  </si>
  <si>
    <t>Os01t0823300-00</t>
  </si>
  <si>
    <t>Os01g0823400</t>
  </si>
  <si>
    <t>Os01t0823400-01</t>
  </si>
  <si>
    <t>Os01g0823500</t>
  </si>
  <si>
    <t>Os01t0823500-01</t>
  </si>
  <si>
    <t>Os01g0823600</t>
  </si>
  <si>
    <t>Os01t0823600-01</t>
  </si>
  <si>
    <t>Os01g0823700</t>
  </si>
  <si>
    <t>Os01t0823700-01</t>
  </si>
  <si>
    <t>Os01g0823900</t>
  </si>
  <si>
    <t>Os01t0823900-01</t>
  </si>
  <si>
    <t>Os01g0823951</t>
  </si>
  <si>
    <t>Os01t0823951-00</t>
  </si>
  <si>
    <t>Os01g0824000</t>
  </si>
  <si>
    <t>Os01t0824000-01</t>
  </si>
  <si>
    <t>Os01g0824500</t>
  </si>
  <si>
    <t>Os01t0824500-00</t>
  </si>
  <si>
    <t>Os01g0824600</t>
  </si>
  <si>
    <t>Os01t0824600-01</t>
  </si>
  <si>
    <t>Os01g0824700</t>
  </si>
  <si>
    <t>Os01t0824700-01</t>
  </si>
  <si>
    <t>Os01g0824800</t>
  </si>
  <si>
    <t>Os01t0824800-01</t>
  </si>
  <si>
    <t>Os01g0824900</t>
  </si>
  <si>
    <t>Os01t0824900-01</t>
  </si>
  <si>
    <t>Os01g0825000</t>
  </si>
  <si>
    <t>Os01t0825000-01</t>
  </si>
  <si>
    <t>ENSRNA049440716</t>
  </si>
  <si>
    <t>ENSRNA049440716-T1</t>
  </si>
  <si>
    <t>Os01g0825166</t>
  </si>
  <si>
    <t>Os01t0825166-00</t>
  </si>
  <si>
    <t>Os01g0825332</t>
  </si>
  <si>
    <t>Os01t0825332-00</t>
  </si>
  <si>
    <t>Os01g0825500</t>
  </si>
  <si>
    <t>Os01t0825500-02</t>
  </si>
  <si>
    <t>Os01g0825700</t>
  </si>
  <si>
    <t>Os01t0825700-01</t>
  </si>
  <si>
    <t>Os01g0825800</t>
  </si>
  <si>
    <t>Os01t0825800-01</t>
  </si>
  <si>
    <t>Os01g0825900</t>
  </si>
  <si>
    <t>Os01t0825900-01</t>
  </si>
  <si>
    <t>Os01g0826000</t>
  </si>
  <si>
    <t>Os01t0826000-00</t>
  </si>
  <si>
    <t>Os01g0826400</t>
  </si>
  <si>
    <t>Os01t0826400-01</t>
  </si>
  <si>
    <t>Os01g0826800</t>
  </si>
  <si>
    <t>Os01t0826800-01</t>
  </si>
  <si>
    <t>Os01g0826900</t>
  </si>
  <si>
    <t>Os01t0826900-01</t>
  </si>
  <si>
    <t>Os01g0827200</t>
  </si>
  <si>
    <t>Os01t0827200-01</t>
  </si>
  <si>
    <t>Os01g0827300</t>
  </si>
  <si>
    <t>Os01t0827300-01</t>
  </si>
  <si>
    <t>Os01g0827400</t>
  </si>
  <si>
    <t>Os01t0827400-01</t>
  </si>
  <si>
    <t>Os01g0827500</t>
  </si>
  <si>
    <t>Os01t0827500-01</t>
  </si>
  <si>
    <t>Os01g0827600</t>
  </si>
  <si>
    <t>Os01t0827600-01</t>
  </si>
  <si>
    <t>Os01g0827700</t>
  </si>
  <si>
    <t>Os01t0827700-00</t>
  </si>
  <si>
    <t>Os01g0827800</t>
  </si>
  <si>
    <t>Os01t0827800-00</t>
  </si>
  <si>
    <t>Os01g0828100</t>
  </si>
  <si>
    <t>Os01t0828100-00</t>
  </si>
  <si>
    <t>Os01g0828200</t>
  </si>
  <si>
    <t>Os01t0828200-00</t>
  </si>
  <si>
    <t>Os01g0828300</t>
  </si>
  <si>
    <t>Os01t0828300-01</t>
  </si>
  <si>
    <t>Os01g0828400</t>
  </si>
  <si>
    <t>Os01t0828400-00</t>
  </si>
  <si>
    <t>Os01g0828900</t>
  </si>
  <si>
    <t>Os01t0828900-00</t>
  </si>
  <si>
    <t>Os01g0829000</t>
  </si>
  <si>
    <t>Os01t0829000-01</t>
  </si>
  <si>
    <t>Os01g0829100</t>
  </si>
  <si>
    <t>Os01t0829100-01</t>
  </si>
  <si>
    <t>Os01g0829183</t>
  </si>
  <si>
    <t>Os01t0829183-00</t>
  </si>
  <si>
    <t>Os01g0829266</t>
  </si>
  <si>
    <t>Os01t0829266-01</t>
  </si>
  <si>
    <t>Os01g0829400</t>
  </si>
  <si>
    <t>Os01t0829400-01</t>
  </si>
  <si>
    <t>Os01g0829500</t>
  </si>
  <si>
    <t>Os01t0829500-00</t>
  </si>
  <si>
    <t>Os01g0829600</t>
  </si>
  <si>
    <t>Os01t0829600-01</t>
  </si>
  <si>
    <t>Os01g0829700</t>
  </si>
  <si>
    <t>Os01t0829700-01</t>
  </si>
  <si>
    <t>Os01g0829800</t>
  </si>
  <si>
    <t>Os01t0829800-02</t>
  </si>
  <si>
    <t>Os01g0829900</t>
  </si>
  <si>
    <t>Os01t0829900-01</t>
  </si>
  <si>
    <t>Os01g0830000</t>
  </si>
  <si>
    <t>Os01t0830000-01</t>
  </si>
  <si>
    <t>Os01g0830100</t>
  </si>
  <si>
    <t>Os01t0830100-01</t>
  </si>
  <si>
    <t>Os01g0830200</t>
  </si>
  <si>
    <t>Os01t0830200-01</t>
  </si>
  <si>
    <t>Os01g0830300</t>
  </si>
  <si>
    <t>Os01t0830300-01</t>
  </si>
  <si>
    <t>Os01g0830500</t>
  </si>
  <si>
    <t>Os01t0830500-01</t>
  </si>
  <si>
    <t>Os01g0830700</t>
  </si>
  <si>
    <t>Os01t0830700-02</t>
  </si>
  <si>
    <t>Os01g0830900</t>
  </si>
  <si>
    <t>Os01t0830900-00</t>
  </si>
  <si>
    <t>Os01g0831000</t>
  </si>
  <si>
    <t>Os01t0831000-01</t>
  </si>
  <si>
    <t>Os01g0831200</t>
  </si>
  <si>
    <t>Os01t0831200-01</t>
  </si>
  <si>
    <t>Os01g0831250</t>
  </si>
  <si>
    <t>Os01t0831250-00</t>
  </si>
  <si>
    <t>Os01g0831300</t>
  </si>
  <si>
    <t>Os01t0831300-01</t>
  </si>
  <si>
    <t>Os01g0831800</t>
  </si>
  <si>
    <t>Os01t0831800-00</t>
  </si>
  <si>
    <t>Os01g0831900</t>
  </si>
  <si>
    <t>Os01t0831900-01</t>
  </si>
  <si>
    <t>Os01g0831950</t>
  </si>
  <si>
    <t>Os01t0831950-00</t>
  </si>
  <si>
    <t>Os01g0832000</t>
  </si>
  <si>
    <t>Os01t0832000-01</t>
  </si>
  <si>
    <t>Os01g0832100</t>
  </si>
  <si>
    <t>Os01t0832100-01</t>
  </si>
  <si>
    <t>Os01g0832200</t>
  </si>
  <si>
    <t>Os01t0832200-02</t>
  </si>
  <si>
    <t>Os01g0832300</t>
  </si>
  <si>
    <t>Os01t0832300-00</t>
  </si>
  <si>
    <t>Os01g0832450</t>
  </si>
  <si>
    <t>Os01t0832450-00</t>
  </si>
  <si>
    <t>Os01g0880800</t>
  </si>
  <si>
    <t>Os01t0880800-01</t>
  </si>
  <si>
    <t>Os01g0880850</t>
  </si>
  <si>
    <t>Os01t0880850-00</t>
  </si>
  <si>
    <t>Os01g0880900</t>
  </si>
  <si>
    <t>Os01t0880900-01</t>
  </si>
  <si>
    <t>Os01g0881000</t>
  </si>
  <si>
    <t>Os01t0881000-00</t>
  </si>
  <si>
    <t>Os01g0881100</t>
  </si>
  <si>
    <t>Os01t0881100-01</t>
  </si>
  <si>
    <t>Os01g0881300</t>
  </si>
  <si>
    <t>Os01t0881300-01</t>
  </si>
  <si>
    <t>Os01g0881400</t>
  </si>
  <si>
    <t>Os01t0881400-00</t>
  </si>
  <si>
    <t>Os01g0881450</t>
  </si>
  <si>
    <t>Os01t0881450-00</t>
  </si>
  <si>
    <t>Os01g0881500</t>
  </si>
  <si>
    <t>Os01t0881500-02</t>
  </si>
  <si>
    <t>Os01g0881800</t>
  </si>
  <si>
    <t>Os01t0881800-01</t>
  </si>
  <si>
    <t>Os01g0881900</t>
  </si>
  <si>
    <t>Os01t0881900-01</t>
  </si>
  <si>
    <t>Os01g0881950</t>
  </si>
  <si>
    <t>Os01t0881950-00</t>
  </si>
  <si>
    <t>Os01g0881966</t>
  </si>
  <si>
    <t>Os01t0881966-01</t>
  </si>
  <si>
    <t>Os01g0882000</t>
  </si>
  <si>
    <t>Os01t0882000-01</t>
  </si>
  <si>
    <t>Os01g0882100</t>
  </si>
  <si>
    <t>Os01t0882100-00</t>
  </si>
  <si>
    <t>Os01g0882200</t>
  </si>
  <si>
    <t>Os01t0882200-00</t>
  </si>
  <si>
    <t>Os01g0882300</t>
  </si>
  <si>
    <t>Os01t0882300-02</t>
  </si>
  <si>
    <t>Os01g0882250</t>
  </si>
  <si>
    <t>Os01t0882250-00</t>
  </si>
  <si>
    <t>Os01g0882400</t>
  </si>
  <si>
    <t>Os01t0882400-01</t>
  </si>
  <si>
    <t>Os01g0882500</t>
  </si>
  <si>
    <t>Os01t0882500-00</t>
  </si>
  <si>
    <t>Os01g0882800</t>
  </si>
  <si>
    <t>Os01t0882800-01</t>
  </si>
  <si>
    <t>Os01g0882900</t>
  </si>
  <si>
    <t>Os01t0882900-00</t>
  </si>
  <si>
    <t>Os01g0883000</t>
  </si>
  <si>
    <t>Os01t0883000-00</t>
  </si>
  <si>
    <t>Os01g0883100</t>
  </si>
  <si>
    <t>Os01t0883100-01</t>
  </si>
  <si>
    <t>Os01g0883200</t>
  </si>
  <si>
    <t>Os01t0883200-01</t>
  </si>
  <si>
    <t>Os01g0883600</t>
  </si>
  <si>
    <t>Os01t0883600-01</t>
  </si>
  <si>
    <t>Os01g0883400</t>
  </si>
  <si>
    <t>Os01t0883400-00</t>
  </si>
  <si>
    <t>Os01g0883800</t>
  </si>
  <si>
    <t>Os01t0883800-01</t>
  </si>
  <si>
    <t>Os01g0883850</t>
  </si>
  <si>
    <t>Os01t0883850-00</t>
  </si>
  <si>
    <t>Os01g0883900</t>
  </si>
  <si>
    <t>Os01t0883900-01</t>
  </si>
  <si>
    <t>Os01g0884050</t>
  </si>
  <si>
    <t>Os01t0884050-00</t>
  </si>
  <si>
    <t>Os01g0884200</t>
  </si>
  <si>
    <t>Os01t0884200-01</t>
  </si>
  <si>
    <t>Os01g0884300</t>
  </si>
  <si>
    <t>Os01t0884300-01</t>
  </si>
  <si>
    <t>Os01g0884350</t>
  </si>
  <si>
    <t>Os01t0884350-00</t>
  </si>
  <si>
    <t>Os01g0884400</t>
  </si>
  <si>
    <t>Os01t0884400-01</t>
  </si>
  <si>
    <t>Os01g0884450</t>
  </si>
  <si>
    <t>Os01t0884450-00</t>
  </si>
  <si>
    <t>Os01g0884500</t>
  </si>
  <si>
    <t>Os01t0884500-01</t>
  </si>
  <si>
    <t>Os01g0884600</t>
  </si>
  <si>
    <t>Os01t0884600-00</t>
  </si>
  <si>
    <t>Os01g0884700</t>
  </si>
  <si>
    <t>Os01t0884700-00</t>
  </si>
  <si>
    <t>Os01g0884800</t>
  </si>
  <si>
    <t>Os01t0884800-00</t>
  </si>
  <si>
    <t>Os01g0884850</t>
  </si>
  <si>
    <t>Os01t0884850-00</t>
  </si>
  <si>
    <t>Os01g0884900</t>
  </si>
  <si>
    <t>Os01t0884900-01</t>
  </si>
  <si>
    <t>Os01g0885000</t>
  </si>
  <si>
    <t>Os01t0885000-01</t>
  </si>
  <si>
    <t>Os01g0885200</t>
  </si>
  <si>
    <t>Os01t0885200-01</t>
  </si>
  <si>
    <t>Os01g0885300</t>
  </si>
  <si>
    <t>Os01t0885300-02</t>
  </si>
  <si>
    <t>Os01g0885500</t>
  </si>
  <si>
    <t>Os01t0885500-01</t>
  </si>
  <si>
    <t>Os01g0885600</t>
  </si>
  <si>
    <t>Os01t0885600-01</t>
  </si>
  <si>
    <t>Os01g0885700</t>
  </si>
  <si>
    <t>Os01t0885700-01</t>
  </si>
  <si>
    <t>Os01g0885900</t>
  </si>
  <si>
    <t>Os01t0885900-00</t>
  </si>
  <si>
    <t>Os01g0886000</t>
  </si>
  <si>
    <t>Os01t0886000-01</t>
  </si>
  <si>
    <t>Os01g0886200</t>
  </si>
  <si>
    <t>Os01t0886200-01</t>
  </si>
  <si>
    <t>Os01g0886300</t>
  </si>
  <si>
    <t>Os01t0886300-02</t>
  </si>
  <si>
    <t>Os01g0920800</t>
  </si>
  <si>
    <t>Os01t0920800-00</t>
  </si>
  <si>
    <t>Os01g0921000</t>
  </si>
  <si>
    <t>Os01t0921000-01</t>
  </si>
  <si>
    <t>Os01g0921100</t>
  </si>
  <si>
    <t>Os01t0921100-01</t>
  </si>
  <si>
    <t>Os01g0921200</t>
  </si>
  <si>
    <t>Os01t0921200-01</t>
  </si>
  <si>
    <t>Os01g0921300</t>
  </si>
  <si>
    <t>Os01t0921300-01</t>
  </si>
  <si>
    <t>Os01g0921400</t>
  </si>
  <si>
    <t>Os01t0921400-01</t>
  </si>
  <si>
    <t>Os01g0921450</t>
  </si>
  <si>
    <t>Os01t0921450-00</t>
  </si>
  <si>
    <t>Os01g0921500</t>
  </si>
  <si>
    <t>Os01t0921500-01</t>
  </si>
  <si>
    <t>Os01g0921550</t>
  </si>
  <si>
    <t>Os01t0921550-00</t>
  </si>
  <si>
    <t>Os01g0921600</t>
  </si>
  <si>
    <t>Os01t0921600-01</t>
  </si>
  <si>
    <t>Os01g0921800</t>
  </si>
  <si>
    <t>Os01t0921800-00</t>
  </si>
  <si>
    <t>Os01g0922000</t>
  </si>
  <si>
    <t>Os01t0922000-01</t>
  </si>
  <si>
    <t>Os01g0922100</t>
  </si>
  <si>
    <t>Os01t0922100-01</t>
  </si>
  <si>
    <t>Os01g0922350</t>
  </si>
  <si>
    <t>Os01t0922350-00</t>
  </si>
  <si>
    <t>Os01g0922600</t>
  </si>
  <si>
    <t>Os01t0922600-01</t>
  </si>
  <si>
    <t>Os01g0922700</t>
  </si>
  <si>
    <t>Os01t0922700-01</t>
  </si>
  <si>
    <t>Os01g0922800</t>
  </si>
  <si>
    <t>Os01t0922800-01</t>
  </si>
  <si>
    <t>Os02g0203700</t>
  </si>
  <si>
    <t>Os02t0203700-01</t>
  </si>
  <si>
    <t>Os02g0204000</t>
  </si>
  <si>
    <t>Os02t0204000-01</t>
  </si>
  <si>
    <t>Os02g0204200</t>
  </si>
  <si>
    <t>Os02t0204200-00</t>
  </si>
  <si>
    <t>Os02g0204201</t>
  </si>
  <si>
    <t>Os02t0204201-00</t>
  </si>
  <si>
    <t>Os02g0204300</t>
  </si>
  <si>
    <t>Os02t0204300-01</t>
  </si>
  <si>
    <t>Os02g0204400</t>
  </si>
  <si>
    <t>Os02t0204400-00</t>
  </si>
  <si>
    <t>Os02g0204500</t>
  </si>
  <si>
    <t>Os02t0204500-03</t>
  </si>
  <si>
    <t>Os02g0204700</t>
  </si>
  <si>
    <t>Os02t0204700-00</t>
  </si>
  <si>
    <t>Os02g0205000</t>
  </si>
  <si>
    <t>Os02t0205000-01</t>
  </si>
  <si>
    <t>Os02g0205100</t>
  </si>
  <si>
    <t>Os02t0205100-01</t>
  </si>
  <si>
    <t>Os02g0205200</t>
  </si>
  <si>
    <t>Os02t0205200-01</t>
  </si>
  <si>
    <t>Os02g0205300</t>
  </si>
  <si>
    <t>Os02t0205300-02</t>
  </si>
  <si>
    <t>Os02g0205400</t>
  </si>
  <si>
    <t>Os02t0205400-01</t>
  </si>
  <si>
    <t>Os02g0205500</t>
  </si>
  <si>
    <t>Os02t0205500-01</t>
  </si>
  <si>
    <t>Os02g0205700</t>
  </si>
  <si>
    <t>Os02t0205700-00</t>
  </si>
  <si>
    <t>Os02g0206100</t>
  </si>
  <si>
    <t>Os02t0206100-02</t>
  </si>
  <si>
    <t>Os02g0206400</t>
  </si>
  <si>
    <t>Os02t0206400-00</t>
  </si>
  <si>
    <t>Os02g0206550</t>
  </si>
  <si>
    <t>Os02t0206550-00</t>
  </si>
  <si>
    <t>Os02g0206700</t>
  </si>
  <si>
    <t>Os02t0206700-01</t>
  </si>
  <si>
    <t>Os02g0206833</t>
  </si>
  <si>
    <t>Os02t0206833-01</t>
  </si>
  <si>
    <t>Os02g0207100</t>
  </si>
  <si>
    <t>Os02t0207100-01</t>
  </si>
  <si>
    <t>Os02g0207300</t>
  </si>
  <si>
    <t>Os02t0207300-01</t>
  </si>
  <si>
    <t>Os02g0207400</t>
  </si>
  <si>
    <t>Os02t0207400-00</t>
  </si>
  <si>
    <t>Os02g0207500</t>
  </si>
  <si>
    <t>Os02t0207500-01</t>
  </si>
  <si>
    <t>Os02g0207900</t>
  </si>
  <si>
    <t>Os02t0207900-01</t>
  </si>
  <si>
    <t>Os02g0207800</t>
  </si>
  <si>
    <t>Os02t0207800-01</t>
  </si>
  <si>
    <t>Os02g0208100</t>
  </si>
  <si>
    <t>Os02t0208100-01</t>
  </si>
  <si>
    <t>Os02g0208150</t>
  </si>
  <si>
    <t>Os02t0208150-00</t>
  </si>
  <si>
    <t>Os02g0208200</t>
  </si>
  <si>
    <t>Os02t0208200-01</t>
  </si>
  <si>
    <t>Os02g0208400</t>
  </si>
  <si>
    <t>Os02t0208400-01</t>
  </si>
  <si>
    <t>Os02g0208300</t>
  </si>
  <si>
    <t>Os02t0208300-01</t>
  </si>
  <si>
    <t>Os02g0208500</t>
  </si>
  <si>
    <t>Os02t0208500-01</t>
  </si>
  <si>
    <t>Os02g0208600</t>
  </si>
  <si>
    <t>Os02t0208600-01</t>
  </si>
  <si>
    <t>Os02g0208650</t>
  </si>
  <si>
    <t>Os02t0208650-00</t>
  </si>
  <si>
    <t>Os02g0208675</t>
  </si>
  <si>
    <t>Os02t0208675-00</t>
  </si>
  <si>
    <t>Os02g0208700</t>
  </si>
  <si>
    <t>Os02t0208700-00</t>
  </si>
  <si>
    <t>Os02g0208900</t>
  </si>
  <si>
    <t>Os02t0208900-03</t>
  </si>
  <si>
    <t>Os02g0209000</t>
  </si>
  <si>
    <t>Os02t0209000-01</t>
  </si>
  <si>
    <t>Os02g0209050</t>
  </si>
  <si>
    <t>Os02t0209050-00</t>
  </si>
  <si>
    <t>Os02g0209100</t>
  </si>
  <si>
    <t>Os02t0209100-01</t>
  </si>
  <si>
    <t>Os02g0209201</t>
  </si>
  <si>
    <t>Os02t0209201-00</t>
  </si>
  <si>
    <t>Os02g0209300</t>
  </si>
  <si>
    <t>Os02t0209300-01</t>
  </si>
  <si>
    <t>Os02g0209400</t>
  </si>
  <si>
    <t>Os02t0209400-01</t>
  </si>
  <si>
    <t>ENSRNA049448734</t>
  </si>
  <si>
    <t>ENSRNA049448734-T1</t>
  </si>
  <si>
    <t>Os02g0209900</t>
  </si>
  <si>
    <t>Os02t0209900-01</t>
  </si>
  <si>
    <t>Os02g0210100</t>
  </si>
  <si>
    <t>Os02t0210100-01</t>
  </si>
  <si>
    <t>Os02g0210600</t>
  </si>
  <si>
    <t>Os02t0210600-01</t>
  </si>
  <si>
    <t>Os02g0210700</t>
  </si>
  <si>
    <t>Os02t0210700-01</t>
  </si>
  <si>
    <t>Os02g0210800</t>
  </si>
  <si>
    <t>Os02t0210800-01</t>
  </si>
  <si>
    <t>Os02g0210900</t>
  </si>
  <si>
    <t>Os02t0210900-00</t>
  </si>
  <si>
    <t>Os02g0211000</t>
  </si>
  <si>
    <t>Os02t0211000-00</t>
  </si>
  <si>
    <t>Os02g0211100</t>
  </si>
  <si>
    <t>Os02t0211100-01</t>
  </si>
  <si>
    <t>Os02g0211150</t>
  </si>
  <si>
    <t>Os02t0211150-00</t>
  </si>
  <si>
    <t>Os02g0211200</t>
  </si>
  <si>
    <t>Os02t0211200-01</t>
  </si>
  <si>
    <t>Os02g0211350</t>
  </si>
  <si>
    <t>Os02t0211350-01</t>
  </si>
  <si>
    <t>Os02g0211500</t>
  </si>
  <si>
    <t>Os02t0211500-01</t>
  </si>
  <si>
    <t>Os02g0211800</t>
  </si>
  <si>
    <t>Os02t0211800-00</t>
  </si>
  <si>
    <t>Os02g0211900</t>
  </si>
  <si>
    <t>Os02t0211900-00</t>
  </si>
  <si>
    <t>Os02g0212100</t>
  </si>
  <si>
    <t>Os02t0212100-00</t>
  </si>
  <si>
    <t>Os02g0212300</t>
  </si>
  <si>
    <t>Os02t0212300-00</t>
  </si>
  <si>
    <t>Os02g0212400</t>
  </si>
  <si>
    <t>Os02t0212400-00</t>
  </si>
  <si>
    <t>Os02g0212500</t>
  </si>
  <si>
    <t>Os02t0212500-01</t>
  </si>
  <si>
    <t>Os02g0212975</t>
  </si>
  <si>
    <t>Os02t0212975-00</t>
  </si>
  <si>
    <t>Os02g0212900</t>
  </si>
  <si>
    <t>Os02t0212900-00</t>
  </si>
  <si>
    <t>Os02g0213100</t>
  </si>
  <si>
    <t>Os02t0213100-01</t>
  </si>
  <si>
    <t>Os02g0213450</t>
  </si>
  <si>
    <t>Os02t0213450-00</t>
  </si>
  <si>
    <t>Os02g0213700</t>
  </si>
  <si>
    <t>Os02t0213700-00</t>
  </si>
  <si>
    <t>Os02g0214050</t>
  </si>
  <si>
    <t>Os02t0214050-01</t>
  </si>
  <si>
    <t>Os02g0214300</t>
  </si>
  <si>
    <t>Os02t0214300-00</t>
  </si>
  <si>
    <t>Os02g0214400</t>
  </si>
  <si>
    <t>Os02t0214400-01</t>
  </si>
  <si>
    <t>Os02g0214500</t>
  </si>
  <si>
    <t>Os02t0214500-01</t>
  </si>
  <si>
    <t>Os02g0214633</t>
  </si>
  <si>
    <t>Os02t0214633-00</t>
  </si>
  <si>
    <t>Os02g0214900</t>
  </si>
  <si>
    <t>Os02t0214900-01</t>
  </si>
  <si>
    <t>Os02g0214766</t>
  </si>
  <si>
    <t>Os02t0214766-00</t>
  </si>
  <si>
    <t>Os02g0215000</t>
  </si>
  <si>
    <t>Os02t0215000-01</t>
  </si>
  <si>
    <t>Os02g0215050</t>
  </si>
  <si>
    <t>Os02t0215050-01</t>
  </si>
  <si>
    <t>Os02g0215100</t>
  </si>
  <si>
    <t>Os02t0215100-01</t>
  </si>
  <si>
    <t>Os02g0215200</t>
  </si>
  <si>
    <t>Os02t0215200-03</t>
  </si>
  <si>
    <t>Os02g0215300</t>
  </si>
  <si>
    <t>Os02t0215300-00</t>
  </si>
  <si>
    <t>Os02g0215400</t>
  </si>
  <si>
    <t>Os02t0215400-01</t>
  </si>
  <si>
    <t>Os02g0215500</t>
  </si>
  <si>
    <t>Os02t0215500-01</t>
  </si>
  <si>
    <t>Os02g0215650</t>
  </si>
  <si>
    <t>Os02t0215650-00</t>
  </si>
  <si>
    <t>Os02g0215600</t>
  </si>
  <si>
    <t>Os02t0215600-01</t>
  </si>
  <si>
    <t>Os02g0215700</t>
  </si>
  <si>
    <t>Os02t0215700-01</t>
  </si>
  <si>
    <t>Os02g0215801</t>
  </si>
  <si>
    <t>Os02t0215801-00</t>
  </si>
  <si>
    <t>Os02g0215900</t>
  </si>
  <si>
    <t>Os02t0215900-01</t>
  </si>
  <si>
    <t>Os02g0215950</t>
  </si>
  <si>
    <t>Os02t0215950-01</t>
  </si>
  <si>
    <t>Os02g0216000</t>
  </si>
  <si>
    <t>Os02t0216000-00</t>
  </si>
  <si>
    <t>Os02g0216100</t>
  </si>
  <si>
    <t>Os02t0216100-00</t>
  </si>
  <si>
    <t>Os02g0216150</t>
  </si>
  <si>
    <t>Os02t0216150-00</t>
  </si>
  <si>
    <t>Os02g0216200</t>
  </si>
  <si>
    <t>Os02t0216200-01</t>
  </si>
  <si>
    <t>Os02g0216250</t>
  </si>
  <si>
    <t>Os02t0216250-00</t>
  </si>
  <si>
    <t>Os02g0216300</t>
  </si>
  <si>
    <t>Os02t0216300-05</t>
  </si>
  <si>
    <t>Os02g0216400</t>
  </si>
  <si>
    <t>Os02t0216400-01</t>
  </si>
  <si>
    <t>Os02g0216500</t>
  </si>
  <si>
    <t>Os02t0216500-03</t>
  </si>
  <si>
    <t>Os02g0216600</t>
  </si>
  <si>
    <t>Os02t0216600-01</t>
  </si>
  <si>
    <t>Os02g0216700</t>
  </si>
  <si>
    <t>Os02t0216700-01</t>
  </si>
  <si>
    <t>Os02g0217250</t>
  </si>
  <si>
    <t>Os02t0217250-00</t>
  </si>
  <si>
    <t>Os02g0217400</t>
  </si>
  <si>
    <t>Os02t0217400-01</t>
  </si>
  <si>
    <t>Os02g0217425</t>
  </si>
  <si>
    <t>Os02t0217425-00</t>
  </si>
  <si>
    <t>Os02g0217500</t>
  </si>
  <si>
    <t>Os02t0217500-01</t>
  </si>
  <si>
    <t>Os02g0217600</t>
  </si>
  <si>
    <t>Os02t0217600-02</t>
  </si>
  <si>
    <t>Os02g0217666</t>
  </si>
  <si>
    <t>Os02t0217666-00</t>
  </si>
  <si>
    <t>Os02g0217800</t>
  </si>
  <si>
    <t>Os02t0217800-00</t>
  </si>
  <si>
    <t>Os02g0217850</t>
  </si>
  <si>
    <t>Os02t0217850-00</t>
  </si>
  <si>
    <t>Os02g0281000</t>
  </si>
  <si>
    <t>Os02t0281000-02</t>
  </si>
  <si>
    <t>Os02g0281101</t>
  </si>
  <si>
    <t>Os02t0281101-00</t>
  </si>
  <si>
    <t>Os02g0281150</t>
  </si>
  <si>
    <t>Os02t0281150-01</t>
  </si>
  <si>
    <t>Os02g0281200</t>
  </si>
  <si>
    <t>Os02t0281200-01</t>
  </si>
  <si>
    <t>Os02g0282000</t>
  </si>
  <si>
    <t>Os02t0282000-01</t>
  </si>
  <si>
    <t>Os02g0282100</t>
  </si>
  <si>
    <t>Os02t0282100-01</t>
  </si>
  <si>
    <t>Os02g0282301</t>
  </si>
  <si>
    <t>Os02t0282301-01</t>
  </si>
  <si>
    <t>Os02g0282500</t>
  </si>
  <si>
    <t>Os02t0282500-00</t>
  </si>
  <si>
    <t>Os02g0282600</t>
  </si>
  <si>
    <t>Os02t0282600-01</t>
  </si>
  <si>
    <t>Os02g0282900</t>
  </si>
  <si>
    <t>Os02t0282900-01</t>
  </si>
  <si>
    <t>Os02g0283800</t>
  </si>
  <si>
    <t>Os02t0283800-01</t>
  </si>
  <si>
    <t>Os02g0284300</t>
  </si>
  <si>
    <t>Os02t0284300-00</t>
  </si>
  <si>
    <t>Os02g0284500</t>
  </si>
  <si>
    <t>Os02t0284500-01</t>
  </si>
  <si>
    <t>Os02g0284550</t>
  </si>
  <si>
    <t>Os02t0284550-00</t>
  </si>
  <si>
    <t>Os02g0284600</t>
  </si>
  <si>
    <t>Os02t0284600-01</t>
  </si>
  <si>
    <t>Os02g0284800</t>
  </si>
  <si>
    <t>Os02t0284800-01</t>
  </si>
  <si>
    <t>Os02g0285300</t>
  </si>
  <si>
    <t>Os02t0285300-01</t>
  </si>
  <si>
    <t>Os02g0285700</t>
  </si>
  <si>
    <t>Os02t0285700-01</t>
  </si>
  <si>
    <t>Os02g0285775</t>
  </si>
  <si>
    <t>Os02t0285775-00</t>
  </si>
  <si>
    <t>Os02g0285800</t>
  </si>
  <si>
    <t>Os02t0285800-02</t>
  </si>
  <si>
    <t>Os02g0285900</t>
  </si>
  <si>
    <t>Os02t0285900-00</t>
  </si>
  <si>
    <t>Os02g0286200</t>
  </si>
  <si>
    <t>Os02t0286200-01</t>
  </si>
  <si>
    <t>Os02g0286350</t>
  </si>
  <si>
    <t>Os02t0286350-00</t>
  </si>
  <si>
    <t>Os02g0286500</t>
  </si>
  <si>
    <t>Os02t0286500-00</t>
  </si>
  <si>
    <t>Os02g0286700</t>
  </si>
  <si>
    <t>Os02t0286700-00</t>
  </si>
  <si>
    <t>Os02g0286850</t>
  </si>
  <si>
    <t>Os02t0286850-00</t>
  </si>
  <si>
    <t>Os02g0286891</t>
  </si>
  <si>
    <t>Os02t0286891-01</t>
  </si>
  <si>
    <t>Os02g0286933</t>
  </si>
  <si>
    <t>Os02t0286933-00</t>
  </si>
  <si>
    <t>Os02g0287000</t>
  </si>
  <si>
    <t>Os02t0287000-02</t>
  </si>
  <si>
    <t>Os02g0287700</t>
  </si>
  <si>
    <t>Os02t0287700-00</t>
  </si>
  <si>
    <t>Os02g0287800</t>
  </si>
  <si>
    <t>Os02t0287800-00</t>
  </si>
  <si>
    <t>Os02g0287900</t>
  </si>
  <si>
    <t>Os02t0287900-01</t>
  </si>
  <si>
    <t>Os02g0287950</t>
  </si>
  <si>
    <t>Os02t0287950-00</t>
  </si>
  <si>
    <t>Os02g0288000</t>
  </si>
  <si>
    <t>Os02t0288000-01</t>
  </si>
  <si>
    <t>Os02g0288100</t>
  </si>
  <si>
    <t>Os02t0288100-01</t>
  </si>
  <si>
    <t>Os02g0288200</t>
  </si>
  <si>
    <t>Os02t0288200-02</t>
  </si>
  <si>
    <t>Os02g0288400</t>
  </si>
  <si>
    <t>Os02t0288400-00</t>
  </si>
  <si>
    <t>Os02g0288600</t>
  </si>
  <si>
    <t>Os02t0288600-01</t>
  </si>
  <si>
    <t>Os02g0288700</t>
  </si>
  <si>
    <t>Os02t0288700-00</t>
  </si>
  <si>
    <t>Os02g0288722</t>
  </si>
  <si>
    <t>Os02t0288722-00</t>
  </si>
  <si>
    <t>Os02g0288744</t>
  </si>
  <si>
    <t>Os02t0288744-00</t>
  </si>
  <si>
    <t>Os02g0288862</t>
  </si>
  <si>
    <t>Os02t0288862-00</t>
  </si>
  <si>
    <t>Os02g0288925</t>
  </si>
  <si>
    <t>Os02t0288925-00</t>
  </si>
  <si>
    <t>Os02g0289000</t>
  </si>
  <si>
    <t>Os02t0289000-01</t>
  </si>
  <si>
    <t>Os02g0289300</t>
  </si>
  <si>
    <t>Os02t0289300-01</t>
  </si>
  <si>
    <t>Os02g0289500</t>
  </si>
  <si>
    <t>Os02t0289500-01</t>
  </si>
  <si>
    <t>Os02g0289700</t>
  </si>
  <si>
    <t>Os02t0289700-01</t>
  </si>
  <si>
    <t>Os02g0290000</t>
  </si>
  <si>
    <t>Os02t0290000-01</t>
  </si>
  <si>
    <t>Os02g0290300</t>
  </si>
  <si>
    <t>Os02t0290300-01</t>
  </si>
  <si>
    <t>Os02g0290400</t>
  </si>
  <si>
    <t>Os02t0290400-01</t>
  </si>
  <si>
    <t>Os02g0290500</t>
  </si>
  <si>
    <t>Os02t0290500-01</t>
  </si>
  <si>
    <t>Os02g0290600</t>
  </si>
  <si>
    <t>Os02t0290600-02</t>
  </si>
  <si>
    <t>Os02g0290900</t>
  </si>
  <si>
    <t>Os02t0290900-00</t>
  </si>
  <si>
    <t>Os02g0291000</t>
  </si>
  <si>
    <t>Os02t0291000-00</t>
  </si>
  <si>
    <t>Os02g0291400</t>
  </si>
  <si>
    <t>Os02t0291400-00</t>
  </si>
  <si>
    <t>Os02g0291500</t>
  </si>
  <si>
    <t>Os02t0291500-01</t>
  </si>
  <si>
    <t>Os02g0291600</t>
  </si>
  <si>
    <t>Os02t0291600-01</t>
  </si>
  <si>
    <t>Os02g0292600</t>
  </si>
  <si>
    <t>Os02t0292600-01</t>
  </si>
  <si>
    <t>Os02g0292800</t>
  </si>
  <si>
    <t>Os02t0292800-01</t>
  </si>
  <si>
    <t>Os02g0293050</t>
  </si>
  <si>
    <t>Os02t0293050-00</t>
  </si>
  <si>
    <t>Os02g0293300</t>
  </si>
  <si>
    <t>Os02t0293300-01</t>
  </si>
  <si>
    <t>Os02g0293350</t>
  </si>
  <si>
    <t>Os02t0293350-01</t>
  </si>
  <si>
    <t>Os02g0293400</t>
  </si>
  <si>
    <t>Os02t0293400-01</t>
  </si>
  <si>
    <t>Os02g0293500</t>
  </si>
  <si>
    <t>Os02t0293500-01</t>
  </si>
  <si>
    <t>Os02g0293575</t>
  </si>
  <si>
    <t>Os02t0293575-00</t>
  </si>
  <si>
    <t>Os02g0293800</t>
  </si>
  <si>
    <t>Os02t0293800-02</t>
  </si>
  <si>
    <t>Os02g0293900</t>
  </si>
  <si>
    <t>Os02t0293900-00</t>
  </si>
  <si>
    <t>Os02g0294000</t>
  </si>
  <si>
    <t>Os02t0294000-00</t>
  </si>
  <si>
    <t>Os02g0294100</t>
  </si>
  <si>
    <t>Os02t0294100-01</t>
  </si>
  <si>
    <t>Os02g0294600</t>
  </si>
  <si>
    <t>Os02t0294600-01</t>
  </si>
  <si>
    <t>Os02g0294700</t>
  </si>
  <si>
    <t>Os02t0294700-01</t>
  </si>
  <si>
    <t>Os02g0295700</t>
  </si>
  <si>
    <t>Os02t0295700-01</t>
  </si>
  <si>
    <t>Os02g0296350</t>
  </si>
  <si>
    <t>Os02t0296350-01</t>
  </si>
  <si>
    <t>Os02g0296400</t>
  </si>
  <si>
    <t>Os02t0296400-00</t>
  </si>
  <si>
    <t>Os02g0296800</t>
  </si>
  <si>
    <t>Os02t0296800-01</t>
  </si>
  <si>
    <t>Os02g0297000</t>
  </si>
  <si>
    <t>Os02t0297000-01</t>
  </si>
  <si>
    <t>Os02g0297132</t>
  </si>
  <si>
    <t>Os02t0297132-00</t>
  </si>
  <si>
    <t>Os02g0297066</t>
  </si>
  <si>
    <t>Os02t0297066-00</t>
  </si>
  <si>
    <t>Os02g0297200</t>
  </si>
  <si>
    <t>Os02t0297200-01</t>
  </si>
  <si>
    <t>Os02g0297550</t>
  </si>
  <si>
    <t>Os02t0297550-01</t>
  </si>
  <si>
    <t>Os02g0297600</t>
  </si>
  <si>
    <t>Os02t0297600-01</t>
  </si>
  <si>
    <t>Os02g0297666</t>
  </si>
  <si>
    <t>Os02t0297666-00</t>
  </si>
  <si>
    <t>Os02g0297900</t>
  </si>
  <si>
    <t>Os02t0297900-00</t>
  </si>
  <si>
    <t>Os02g0298100</t>
  </si>
  <si>
    <t>Os02t0298100-01</t>
  </si>
  <si>
    <t>Os02g0298200</t>
  </si>
  <si>
    <t>Os02t0298200-01</t>
  </si>
  <si>
    <t>Os02g0298900</t>
  </si>
  <si>
    <t>Os02t0298900-01</t>
  </si>
  <si>
    <t>Os02g0299000</t>
  </si>
  <si>
    <t>Os02t0299000-00</t>
  </si>
  <si>
    <t>Os02g0299200</t>
  </si>
  <si>
    <t>Os02t0299200-01</t>
  </si>
  <si>
    <t>Os02g0299300</t>
  </si>
  <si>
    <t>Os02t0299300-01</t>
  </si>
  <si>
    <t>Os02g0299600</t>
  </si>
  <si>
    <t>Os02t0299600-01</t>
  </si>
  <si>
    <t>Os02g0300500</t>
  </si>
  <si>
    <t>Os02t0300500-00</t>
  </si>
  <si>
    <t>Os02g0300700</t>
  </si>
  <si>
    <t>Os02t0300700-01</t>
  </si>
  <si>
    <t>Os02g0300900</t>
  </si>
  <si>
    <t>Os02t0300900-00</t>
  </si>
  <si>
    <t>Os02g0301000</t>
  </si>
  <si>
    <t>Os02t0301000-02</t>
  </si>
  <si>
    <t>Os02g0301100</t>
  </si>
  <si>
    <t>Os02t0301100-01</t>
  </si>
  <si>
    <t>Os02g0301400</t>
  </si>
  <si>
    <t>Os02t0301400-01</t>
  </si>
  <si>
    <t>Os02g0301450</t>
  </si>
  <si>
    <t>Os02t0301450-00</t>
  </si>
  <si>
    <t>Os02g0301500</t>
  </si>
  <si>
    <t>Os02t0301500-01</t>
  </si>
  <si>
    <t>Os02g0301650</t>
  </si>
  <si>
    <t>Os02t0301650-00</t>
  </si>
  <si>
    <t>Os02g0301700</t>
  </si>
  <si>
    <t>Os02t0301700-00</t>
  </si>
  <si>
    <t>Os02g0301800</t>
  </si>
  <si>
    <t>Os02t0301800-02</t>
  </si>
  <si>
    <t>Os02g0302200</t>
  </si>
  <si>
    <t>Os02t0302200-01</t>
  </si>
  <si>
    <t>Os02g0302450</t>
  </si>
  <si>
    <t>Os02t0302450-00</t>
  </si>
  <si>
    <t>Os02g0302500</t>
  </si>
  <si>
    <t>Os02t0302500-00</t>
  </si>
  <si>
    <t>Os02g0302700</t>
  </si>
  <si>
    <t>Os02t0302700-01</t>
  </si>
  <si>
    <t>Os02g0302900</t>
  </si>
  <si>
    <t>Os02t0302900-01</t>
  </si>
  <si>
    <t>Os02g0303000</t>
  </si>
  <si>
    <t>Os02t0303000-01</t>
  </si>
  <si>
    <t>Os02g0303200</t>
  </si>
  <si>
    <t>Os02t0303200-01</t>
  </si>
  <si>
    <t>Os02g0303500</t>
  </si>
  <si>
    <t>Os02t0303500-01</t>
  </si>
  <si>
    <t>Os02g0304500</t>
  </si>
  <si>
    <t>Os02t0304500-00</t>
  </si>
  <si>
    <t>Os02g0304800</t>
  </si>
  <si>
    <t>Os02t0304800-01</t>
  </si>
  <si>
    <t>Os02g0304900</t>
  </si>
  <si>
    <t>Os02t0304900-01</t>
  </si>
  <si>
    <t>Os02g0305600</t>
  </si>
  <si>
    <t>Os02t0305600-01</t>
  </si>
  <si>
    <t>Os02g0305800</t>
  </si>
  <si>
    <t>Os02t0305800-00</t>
  </si>
  <si>
    <t>Os02g0305700</t>
  </si>
  <si>
    <t>Os02t0305700-02</t>
  </si>
  <si>
    <t>Os02g0305950</t>
  </si>
  <si>
    <t>Os02t0305950-00</t>
  </si>
  <si>
    <t>Os02g0306100</t>
  </si>
  <si>
    <t>Os02t0306100-00</t>
  </si>
  <si>
    <t>Os02g0306250</t>
  </si>
  <si>
    <t>Os02t0306250-00</t>
  </si>
  <si>
    <t>Os02g0306401</t>
  </si>
  <si>
    <t>Os02t0306401-00</t>
  </si>
  <si>
    <t>Os02g0306550</t>
  </si>
  <si>
    <t>Os02t0306550-00</t>
  </si>
  <si>
    <t>Os02g0306600</t>
  </si>
  <si>
    <t>Os02t0306600-01</t>
  </si>
  <si>
    <t>Os02g0306900</t>
  </si>
  <si>
    <t>Os02t0306900-01</t>
  </si>
  <si>
    <t>Os02g0306801</t>
  </si>
  <si>
    <t>Os02t0306801-00</t>
  </si>
  <si>
    <t>Os02g0307000</t>
  </si>
  <si>
    <t>Os02t0307000-01</t>
  </si>
  <si>
    <t>Os02g0307050</t>
  </si>
  <si>
    <t>Os02t0307050-01</t>
  </si>
  <si>
    <t>Os02g0307075</t>
  </si>
  <si>
    <t>Os02t0307075-00</t>
  </si>
  <si>
    <t>Os02g0307200</t>
  </si>
  <si>
    <t>Os02t0307200-01</t>
  </si>
  <si>
    <t>Os02g0307300</t>
  </si>
  <si>
    <t>Os02t0307300-01</t>
  </si>
  <si>
    <t>Os02g0307400</t>
  </si>
  <si>
    <t>Os02t0307400-00</t>
  </si>
  <si>
    <t>Os02g0307700</t>
  </si>
  <si>
    <t>Os02t0307700-00</t>
  </si>
  <si>
    <t>Os02g0307800</t>
  </si>
  <si>
    <t>Os02t0307800-01</t>
  </si>
  <si>
    <t>Os02g0307900</t>
  </si>
  <si>
    <t>Os02t0307900-00</t>
  </si>
  <si>
    <t>Os02g0308400</t>
  </si>
  <si>
    <t>Os02t0308400-04</t>
  </si>
  <si>
    <t>Os02g0308800</t>
  </si>
  <si>
    <t>Os02t0308800-01</t>
  </si>
  <si>
    <t>Os02g0309200</t>
  </si>
  <si>
    <t>Os02t0309200-00</t>
  </si>
  <si>
    <t>Os02g0309500</t>
  </si>
  <si>
    <t>Os02t0309500-00</t>
  </si>
  <si>
    <t>Os02g0310200</t>
  </si>
  <si>
    <t>Os02t0310200-01</t>
  </si>
  <si>
    <t>Os02g0310400</t>
  </si>
  <si>
    <t>Os02t0310400-01</t>
  </si>
  <si>
    <t>Os02g0310500</t>
  </si>
  <si>
    <t>Os02t0310500-00</t>
  </si>
  <si>
    <t>Os02g0311150</t>
  </si>
  <si>
    <t>Os02t0311150-00</t>
  </si>
  <si>
    <t>Os02g0311600</t>
  </si>
  <si>
    <t>Os02t0311600-00</t>
  </si>
  <si>
    <t>Os02g0311800</t>
  </si>
  <si>
    <t>Os02t0311800-00</t>
  </si>
  <si>
    <t>Os02g0312500</t>
  </si>
  <si>
    <t>Os02t0312500-02</t>
  </si>
  <si>
    <t>Os02g0312550</t>
  </si>
  <si>
    <t>Os02t0312550-00</t>
  </si>
  <si>
    <t>Os02g0312600</t>
  </si>
  <si>
    <t>Os02t0312600-01</t>
  </si>
  <si>
    <t>Os02g0312700</t>
  </si>
  <si>
    <t>Os02t0312700-01</t>
  </si>
  <si>
    <t>Os02g0312750</t>
  </si>
  <si>
    <t>Os02t0312750-01</t>
  </si>
  <si>
    <t>Os02g0312800</t>
  </si>
  <si>
    <t>Os02t0312800-02</t>
  </si>
  <si>
    <t>Os02g0313400</t>
  </si>
  <si>
    <t>Os02t0313400-01</t>
  </si>
  <si>
    <t>Os02g0313450</t>
  </si>
  <si>
    <t>Os02t0313450-01</t>
  </si>
  <si>
    <t>Os02g0313500</t>
  </si>
  <si>
    <t>Os02t0313500-01</t>
  </si>
  <si>
    <t>Os02g0313700</t>
  </si>
  <si>
    <t>Os02t0313700-02</t>
  </si>
  <si>
    <t>Os02g0313900</t>
  </si>
  <si>
    <t>Os02t0313900-01</t>
  </si>
  <si>
    <t>Os02g0314300</t>
  </si>
  <si>
    <t>Os02t0314300-00</t>
  </si>
  <si>
    <t>Os02g0314400</t>
  </si>
  <si>
    <t>Os02t0314400-01</t>
  </si>
  <si>
    <t>Os02g0314600</t>
  </si>
  <si>
    <t>Os02t0314600-01</t>
  </si>
  <si>
    <t>Os02g0315200</t>
  </si>
  <si>
    <t>Os02t0315200-00</t>
  </si>
  <si>
    <t>Os02g0314925</t>
  </si>
  <si>
    <t>Os02t0314925-00</t>
  </si>
  <si>
    <t>Os02g0315400</t>
  </si>
  <si>
    <t>Os02t0315400-01</t>
  </si>
  <si>
    <t>Os02g0315600</t>
  </si>
  <si>
    <t>Os02t0315600-03</t>
  </si>
  <si>
    <t>Os02g0316200</t>
  </si>
  <si>
    <t>Os02t0316200-02</t>
  </si>
  <si>
    <t>Os02g0316800</t>
  </si>
  <si>
    <t>Os02t0316800-01</t>
  </si>
  <si>
    <t>Os02g0316900</t>
  </si>
  <si>
    <t>Os02t0316900-02</t>
  </si>
  <si>
    <t>Os02g0317300</t>
  </si>
  <si>
    <t>Os02t0317300-01</t>
  </si>
  <si>
    <t>Os02g0317400</t>
  </si>
  <si>
    <t>Os02t0317400-02</t>
  </si>
  <si>
    <t>Os02g0317500</t>
  </si>
  <si>
    <t>Os02t0317500-01</t>
  </si>
  <si>
    <t>Os02g0317600</t>
  </si>
  <si>
    <t>Os02t0317600-00</t>
  </si>
  <si>
    <t>Os02g0317700</t>
  </si>
  <si>
    <t>Os02t0317700-01</t>
  </si>
  <si>
    <t>Os02g0317800</t>
  </si>
  <si>
    <t>Os02t0317800-01</t>
  </si>
  <si>
    <t>Os02g0318100</t>
  </si>
  <si>
    <t>Os02t0318100-00</t>
  </si>
  <si>
    <t>Os02g0318200</t>
  </si>
  <si>
    <t>Os02t0318200-00</t>
  </si>
  <si>
    <t>Os02g0318400</t>
  </si>
  <si>
    <t>Os02t0318400-01</t>
  </si>
  <si>
    <t>Os02g0318450</t>
  </si>
  <si>
    <t>Os02t0318450-00</t>
  </si>
  <si>
    <t>Os02g0318500</t>
  </si>
  <si>
    <t>Os02t0318500-00</t>
  </si>
  <si>
    <t>Os02g0318600</t>
  </si>
  <si>
    <t>Os02t0318600-00</t>
  </si>
  <si>
    <t>Os02g0318851</t>
  </si>
  <si>
    <t>Os02t0318851-00</t>
  </si>
  <si>
    <t>Os02g0319100</t>
  </si>
  <si>
    <t>Os02t0319100-01</t>
  </si>
  <si>
    <t>Os02g0319300</t>
  </si>
  <si>
    <t>Os02t0319300-01</t>
  </si>
  <si>
    <t>Os02g0319400</t>
  </si>
  <si>
    <t>Os02t0319400-01</t>
  </si>
  <si>
    <t>Os02g0319800</t>
  </si>
  <si>
    <t>Os02t0319800-01</t>
  </si>
  <si>
    <t>Os02g0320000</t>
  </si>
  <si>
    <t>Os02t0320000-00</t>
  </si>
  <si>
    <t>Os02g0320100</t>
  </si>
  <si>
    <t>Os02t0320100-01</t>
  </si>
  <si>
    <t>Os02g0320300</t>
  </si>
  <si>
    <t>Os02t0320300-01</t>
  </si>
  <si>
    <t>Os02g0320600</t>
  </si>
  <si>
    <t>Os02t0320600-00</t>
  </si>
  <si>
    <t>Os02g0320800</t>
  </si>
  <si>
    <t>Os02t0320800-01</t>
  </si>
  <si>
    <t>Os02g0321000</t>
  </si>
  <si>
    <t>Os02t0321000-01</t>
  </si>
  <si>
    <t>Os02g0321500</t>
  </si>
  <si>
    <t>Os02t0321500-01</t>
  </si>
  <si>
    <t>Os02g0321600</t>
  </si>
  <si>
    <t>Os02t0321600-01</t>
  </si>
  <si>
    <t>Os02g0321800</t>
  </si>
  <si>
    <t>Os02t0321800-02</t>
  </si>
  <si>
    <t>Os02g0321900</t>
  </si>
  <si>
    <t>Os02t0321900-01</t>
  </si>
  <si>
    <t>Os02g0322251</t>
  </si>
  <si>
    <t>Os02t0322251-00</t>
  </si>
  <si>
    <t>Os02g0322400</t>
  </si>
  <si>
    <t>Os02t0322400-00</t>
  </si>
  <si>
    <t>Os02g0322500</t>
  </si>
  <si>
    <t>Os02t0322500-01</t>
  </si>
  <si>
    <t>Os02g0323000</t>
  </si>
  <si>
    <t>Os02t0323000-01</t>
  </si>
  <si>
    <t>Os02g0323300</t>
  </si>
  <si>
    <t>Os02t0323300-00</t>
  </si>
  <si>
    <t>Os02g0323600</t>
  </si>
  <si>
    <t>Os02t0323600-01</t>
  </si>
  <si>
    <t>Os02g0324200</t>
  </si>
  <si>
    <t>Os02t0324200-01</t>
  </si>
  <si>
    <t>Os02g0324300</t>
  </si>
  <si>
    <t>Os02t0324300-01</t>
  </si>
  <si>
    <t>Os02g0324400</t>
  </si>
  <si>
    <t>Os02t0324400-01</t>
  </si>
  <si>
    <t>Os02g0324500</t>
  </si>
  <si>
    <t>Os02t0324500-00</t>
  </si>
  <si>
    <t>Os02g0324700</t>
  </si>
  <si>
    <t>Os02t0324700-01</t>
  </si>
  <si>
    <t>Os02g0325100</t>
  </si>
  <si>
    <t>Os02t0325100-01</t>
  </si>
  <si>
    <t>Os02g0325300</t>
  </si>
  <si>
    <t>Os02t0325300-00</t>
  </si>
  <si>
    <t>Os02g0325401</t>
  </si>
  <si>
    <t>Os02t0325401-01</t>
  </si>
  <si>
    <t>Os02g0325600</t>
  </si>
  <si>
    <t>Os02t0325600-02</t>
  </si>
  <si>
    <t>Os02g0325800</t>
  </si>
  <si>
    <t>Os02t0325800-00</t>
  </si>
  <si>
    <t>Os02g0326000</t>
  </si>
  <si>
    <t>Os02t0326000-02</t>
  </si>
  <si>
    <t>Os02g0326100</t>
  </si>
  <si>
    <t>Os02t0326100-01</t>
  </si>
  <si>
    <t>Os02g0326200</t>
  </si>
  <si>
    <t>Os02t0326200-00</t>
  </si>
  <si>
    <t>Os02g0326500</t>
  </si>
  <si>
    <t>Os02t0326500-01</t>
  </si>
  <si>
    <t>Os02g0326600</t>
  </si>
  <si>
    <t>Os02t0326600-01</t>
  </si>
  <si>
    <t>Os02g0326700</t>
  </si>
  <si>
    <t>Os02t0326700-01</t>
  </si>
  <si>
    <t>Os02g0327000</t>
  </si>
  <si>
    <t>Os02t0327000-02</t>
  </si>
  <si>
    <t>Os02g0327100</t>
  </si>
  <si>
    <t>Os02t0327100-01</t>
  </si>
  <si>
    <t>Os02g0513100</t>
  </si>
  <si>
    <t>Os02t0513100-01</t>
  </si>
  <si>
    <t>Os02g0513400</t>
  </si>
  <si>
    <t>Os02t0513400-00</t>
  </si>
  <si>
    <t>Os02g0513700</t>
  </si>
  <si>
    <t>Os02t0513700-00</t>
  </si>
  <si>
    <t>Os02g0513800</t>
  </si>
  <si>
    <t>Os02t0513800-01</t>
  </si>
  <si>
    <t>Os02g0513976</t>
  </si>
  <si>
    <t>Os02t0513976-00</t>
  </si>
  <si>
    <t>Os02g0514150</t>
  </si>
  <si>
    <t>Os02t0514150-00</t>
  </si>
  <si>
    <t>Os02g0514326</t>
  </si>
  <si>
    <t>Os02t0514326-00</t>
  </si>
  <si>
    <t>Os02g0514500</t>
  </si>
  <si>
    <t>Os02t0514500-01</t>
  </si>
  <si>
    <t>Os02g0514700</t>
  </si>
  <si>
    <t>Os02t0514700-00</t>
  </si>
  <si>
    <t>Os02g0514712</t>
  </si>
  <si>
    <t>Os02t0514712-00</t>
  </si>
  <si>
    <t>Os02g0514750</t>
  </si>
  <si>
    <t>Os02t0514750-00</t>
  </si>
  <si>
    <t>Os02g0514800</t>
  </si>
  <si>
    <t>Os02t0514800-00</t>
  </si>
  <si>
    <t>ENSRNA049469181</t>
  </si>
  <si>
    <t>ENSRNA049469181-T1</t>
  </si>
  <si>
    <t>Os02g0515000</t>
  </si>
  <si>
    <t>Os02t0515000-01</t>
  </si>
  <si>
    <t>Os02g0515100</t>
  </si>
  <si>
    <t>Os02t0515100-01</t>
  </si>
  <si>
    <t>Os02g0515125</t>
  </si>
  <si>
    <t>Os02t0515125-00</t>
  </si>
  <si>
    <t>Os02g0515150</t>
  </si>
  <si>
    <t>Os02t0515150-01</t>
  </si>
  <si>
    <t>Os02g0515200</t>
  </si>
  <si>
    <t>Os02t0515200-01</t>
  </si>
  <si>
    <t>Os02g0515600</t>
  </si>
  <si>
    <t>Os02t0515600-01</t>
  </si>
  <si>
    <t>Os02g0516400</t>
  </si>
  <si>
    <t>Os02t0516400-01</t>
  </si>
  <si>
    <t>Os02g0516301</t>
  </si>
  <si>
    <t>Os02t0516301-00</t>
  </si>
  <si>
    <t>Os02g0516600</t>
  </si>
  <si>
    <t>Os02t0516600-02</t>
  </si>
  <si>
    <t>Os02g0516800</t>
  </si>
  <si>
    <t>Os02t0516800-00</t>
  </si>
  <si>
    <t>Os02g0516901</t>
  </si>
  <si>
    <t>Os02t0516901-00</t>
  </si>
  <si>
    <t>Os02g0517300</t>
  </si>
  <si>
    <t>Os02t0517300-01</t>
  </si>
  <si>
    <t>Os02g0517333</t>
  </si>
  <si>
    <t>Os02t0517333-01</t>
  </si>
  <si>
    <t>Os02g0517366</t>
  </si>
  <si>
    <t>Os02t0517366-00</t>
  </si>
  <si>
    <t>Os02g0517421</t>
  </si>
  <si>
    <t>Os02t0517421-01</t>
  </si>
  <si>
    <t>Os02g0517531</t>
  </si>
  <si>
    <t>Os02t0517531-02</t>
  </si>
  <si>
    <t>Os02g0517564</t>
  </si>
  <si>
    <t>Os02t0517564-00</t>
  </si>
  <si>
    <t>Os02g0517700</t>
  </si>
  <si>
    <t>Os02t0517700-01</t>
  </si>
  <si>
    <t>Os02g0517750</t>
  </si>
  <si>
    <t>Os02t0517750-00</t>
  </si>
  <si>
    <t>Os02g0517900</t>
  </si>
  <si>
    <t>Os02t0517900-01</t>
  </si>
  <si>
    <t>Os02g0518000</t>
  </si>
  <si>
    <t>Os02t0518000-01</t>
  </si>
  <si>
    <t>Os02g0518100</t>
  </si>
  <si>
    <t>Os02t0518100-01</t>
  </si>
  <si>
    <t>Os02g0518400</t>
  </si>
  <si>
    <t>Os02t0518400-01</t>
  </si>
  <si>
    <t>Os02g0518500</t>
  </si>
  <si>
    <t>Os02t0518500-00</t>
  </si>
  <si>
    <t>Os02g0518550</t>
  </si>
  <si>
    <t>Os02t0518550-00</t>
  </si>
  <si>
    <t>Os02g0518600</t>
  </si>
  <si>
    <t>Os02t0518600-01</t>
  </si>
  <si>
    <t>Os02g0518800</t>
  </si>
  <si>
    <t>Os02t0518800-01</t>
  </si>
  <si>
    <t>Os02g0518950</t>
  </si>
  <si>
    <t>Os02t0518950-01</t>
  </si>
  <si>
    <t>Os02g0519100</t>
  </si>
  <si>
    <t>Os02t0519100-01</t>
  </si>
  <si>
    <t>Os02g0519300</t>
  </si>
  <si>
    <t>Os02t0519300-02</t>
  </si>
  <si>
    <t>Os02g0519401</t>
  </si>
  <si>
    <t>Os02t0519401-00</t>
  </si>
  <si>
    <t>Os02g0519700</t>
  </si>
  <si>
    <t>Os02t0519700-01</t>
  </si>
  <si>
    <t>Os02g0519900</t>
  </si>
  <si>
    <t>Os02t0519900-03</t>
  </si>
  <si>
    <t>Os02g0519950</t>
  </si>
  <si>
    <t>Os02t0519950-00</t>
  </si>
  <si>
    <t>Os02g0520000</t>
  </si>
  <si>
    <t>Os02t0520000-00</t>
  </si>
  <si>
    <t>Os02g0520100</t>
  </si>
  <si>
    <t>Os02t0520100-01</t>
  </si>
  <si>
    <t>Os02g0520500</t>
  </si>
  <si>
    <t>Os02t0520500-01</t>
  </si>
  <si>
    <t>Os02g0520750</t>
  </si>
  <si>
    <t>Os02t0520750-01</t>
  </si>
  <si>
    <t>Os02g0520800</t>
  </si>
  <si>
    <t>Os02t0520800-01</t>
  </si>
  <si>
    <t>Os02g0521100</t>
  </si>
  <si>
    <t>Os02t0521100-01</t>
  </si>
  <si>
    <t>Os02g0521300</t>
  </si>
  <si>
    <t>Os02t0521300-01</t>
  </si>
  <si>
    <t>Os02g0521366</t>
  </si>
  <si>
    <t>Os02t0521366-00</t>
  </si>
  <si>
    <t>Os02g0521432</t>
  </si>
  <si>
    <t>Os02t0521432-00</t>
  </si>
  <si>
    <t>Os02g0521500</t>
  </si>
  <si>
    <t>Os02t0521500-00</t>
  </si>
  <si>
    <t>Os02g0521600</t>
  </si>
  <si>
    <t>Os02t0521600-00</t>
  </si>
  <si>
    <t>Os02g0521700</t>
  </si>
  <si>
    <t>Os02t0521700-01</t>
  </si>
  <si>
    <t>Os02g0521800</t>
  </si>
  <si>
    <t>Os02t0521800-01</t>
  </si>
  <si>
    <t>Os02g0522100</t>
  </si>
  <si>
    <t>Os02t0522100-02</t>
  </si>
  <si>
    <t>Os02g0522300</t>
  </si>
  <si>
    <t>Os02t0522300-01</t>
  </si>
  <si>
    <t>Os02g0522700</t>
  </si>
  <si>
    <t>Os02t0522700-01</t>
  </si>
  <si>
    <t>Os02g0522800</t>
  </si>
  <si>
    <t>Os02t0522800-01</t>
  </si>
  <si>
    <t>Os02g0523100</t>
  </si>
  <si>
    <t>Os02t0523100-00</t>
  </si>
  <si>
    <t>Os02g0523201</t>
  </si>
  <si>
    <t>Os02t0523201-00</t>
  </si>
  <si>
    <t>Os02g0523300</t>
  </si>
  <si>
    <t>Os02t0523300-01</t>
  </si>
  <si>
    <t>Os02g0523500</t>
  </si>
  <si>
    <t>Os02t0523500-02</t>
  </si>
  <si>
    <t>Os02g0523650</t>
  </si>
  <si>
    <t>Os02t0523650-01</t>
  </si>
  <si>
    <t>Os02g0523800</t>
  </si>
  <si>
    <t>Os02t0523800-01</t>
  </si>
  <si>
    <t>Os02g0524300</t>
  </si>
  <si>
    <t>Os02t0524300-00</t>
  </si>
  <si>
    <t>Os02g0524550</t>
  </si>
  <si>
    <t>Os02t0524550-00</t>
  </si>
  <si>
    <t>Os02g0524600</t>
  </si>
  <si>
    <t>Os02t0524600-01</t>
  </si>
  <si>
    <t>Os02g0524800</t>
  </si>
  <si>
    <t>Os02t0524800-01</t>
  </si>
  <si>
    <t>Os02g0525100</t>
  </si>
  <si>
    <t>Os02t0525100-01</t>
  </si>
  <si>
    <t>Os02g0525400</t>
  </si>
  <si>
    <t>Os02t0525400-01</t>
  </si>
  <si>
    <t>Os02g0525501</t>
  </si>
  <si>
    <t>Os02t0525501-00</t>
  </si>
  <si>
    <t>Os02g0525600</t>
  </si>
  <si>
    <t>Os02t0525600-01</t>
  </si>
  <si>
    <t>Os02g0525900</t>
  </si>
  <si>
    <t>Os02t0525900-01</t>
  </si>
  <si>
    <t>Os02g0526000</t>
  </si>
  <si>
    <t>Os02t0526000-01</t>
  </si>
  <si>
    <t>Os02g0526400</t>
  </si>
  <si>
    <t>Os02t0526400-01</t>
  </si>
  <si>
    <t>Os02g0526500</t>
  </si>
  <si>
    <t>Os02t0526500-01</t>
  </si>
  <si>
    <t>Os02g0526600</t>
  </si>
  <si>
    <t>Os02t0526600-01</t>
  </si>
  <si>
    <t>Os02g0526650</t>
  </si>
  <si>
    <t>Os02t0526650-01</t>
  </si>
  <si>
    <t>Os02g0526700</t>
  </si>
  <si>
    <t>Os02t0526700-00</t>
  </si>
  <si>
    <t>Os02g0527100</t>
  </si>
  <si>
    <t>Os02t0527100-01</t>
  </si>
  <si>
    <t>Os02g0527200</t>
  </si>
  <si>
    <t>Os02t0527200-01</t>
  </si>
  <si>
    <t>Os02g0527300</t>
  </si>
  <si>
    <t>Os02t0527300-01</t>
  </si>
  <si>
    <t>Os02g0527500</t>
  </si>
  <si>
    <t>Os02t0527500-00</t>
  </si>
  <si>
    <t>Os02g0527600</t>
  </si>
  <si>
    <t>Os02t0527600-01</t>
  </si>
  <si>
    <t>Os02g0527650</t>
  </si>
  <si>
    <t>Os02t0527650-00</t>
  </si>
  <si>
    <t>Os02g0527700</t>
  </si>
  <si>
    <t>Os02t0527700-01</t>
  </si>
  <si>
    <t>Os02g0527800</t>
  </si>
  <si>
    <t>Os02t0527800-00</t>
  </si>
  <si>
    <t>Os02g0527900</t>
  </si>
  <si>
    <t>Os02t0527900-00</t>
  </si>
  <si>
    <t>Os02g0527950</t>
  </si>
  <si>
    <t>Os02t0527950-00</t>
  </si>
  <si>
    <t>ENSRNA049469217</t>
  </si>
  <si>
    <t>ENSRNA049469217-T1</t>
  </si>
  <si>
    <t>Os02g0528000</t>
  </si>
  <si>
    <t>Os02t0528000-00</t>
  </si>
  <si>
    <t>Os02g0528100</t>
  </si>
  <si>
    <t>Os02t0528100-02</t>
  </si>
  <si>
    <t>Os02g0528200</t>
  </si>
  <si>
    <t>Os02t0528200-01</t>
  </si>
  <si>
    <t>Os02g0528300</t>
  </si>
  <si>
    <t>Os02t0528300-00</t>
  </si>
  <si>
    <t>Os02g0528500</t>
  </si>
  <si>
    <t>Os02t0528500-02</t>
  </si>
  <si>
    <t>Os02g0528750</t>
  </si>
  <si>
    <t>Os02t0528750-00</t>
  </si>
  <si>
    <t>Os02g0528550</t>
  </si>
  <si>
    <t>Os02t0528550-00</t>
  </si>
  <si>
    <t>Os02g0528900</t>
  </si>
  <si>
    <t>Os02t0528900-01</t>
  </si>
  <si>
    <t>Os02g0529400</t>
  </si>
  <si>
    <t>Os02t0529400-01</t>
  </si>
  <si>
    <t>Os02g0529450</t>
  </si>
  <si>
    <t>Os02t0529450-00</t>
  </si>
  <si>
    <t>Os02g0529500</t>
  </si>
  <si>
    <t>Os02t0529500-01</t>
  </si>
  <si>
    <t>Os02g0529600</t>
  </si>
  <si>
    <t>Os02t0529600-01</t>
  </si>
  <si>
    <t>Os02g0529700</t>
  </si>
  <si>
    <t>Os02t0529700-01</t>
  </si>
  <si>
    <t>Os02g0529800</t>
  </si>
  <si>
    <t>Os02t0529800-00</t>
  </si>
  <si>
    <t>Os02g0529850</t>
  </si>
  <si>
    <t>Os02t0529850-00</t>
  </si>
  <si>
    <t>Os02g0529900</t>
  </si>
  <si>
    <t>Os02t0529900-01</t>
  </si>
  <si>
    <t>Os02g0530100</t>
  </si>
  <si>
    <t>Os02t0530100-01</t>
  </si>
  <si>
    <t>Os02g0530300</t>
  </si>
  <si>
    <t>Os02t0530300-01</t>
  </si>
  <si>
    <t>Os02g0530500</t>
  </si>
  <si>
    <t>Os02t0530500-01</t>
  </si>
  <si>
    <t>Os02g0530600</t>
  </si>
  <si>
    <t>Os02t0530600-01</t>
  </si>
  <si>
    <t>Os02g0531200</t>
  </si>
  <si>
    <t>Os02t0531200-01</t>
  </si>
  <si>
    <t>Os02g0531300</t>
  </si>
  <si>
    <t>Os02t0531300-01</t>
  </si>
  <si>
    <t>Os02g0531450</t>
  </si>
  <si>
    <t>Os02t0531450-01</t>
  </si>
  <si>
    <t>Os02g0531600</t>
  </si>
  <si>
    <t>Os02t0531600-01</t>
  </si>
  <si>
    <t>Os02g0531900</t>
  </si>
  <si>
    <t>Os02t0531900-00</t>
  </si>
  <si>
    <t>Os02g0532300</t>
  </si>
  <si>
    <t>Os02t0532300-02</t>
  </si>
  <si>
    <t>Os02g0532401</t>
  </si>
  <si>
    <t>Os02t0532401-00</t>
  </si>
  <si>
    <t>Os02g0532500</t>
  </si>
  <si>
    <t>Os02t0532500-01</t>
  </si>
  <si>
    <t>Os02g0532800</t>
  </si>
  <si>
    <t>Os02t0532800-00</t>
  </si>
  <si>
    <t>Os02g0532900</t>
  </si>
  <si>
    <t>Os02t0532900-02</t>
  </si>
  <si>
    <t>Os02g0533000</t>
  </si>
  <si>
    <t>Os02t0533000-00</t>
  </si>
  <si>
    <t>Os02g0533200</t>
  </si>
  <si>
    <t>Os02t0533200-00</t>
  </si>
  <si>
    <t>Os02g0533300</t>
  </si>
  <si>
    <t>Os02t0533300-01</t>
  </si>
  <si>
    <t>Os02g0533700</t>
  </si>
  <si>
    <t>Os02t0533700-01</t>
  </si>
  <si>
    <t>Os02g0533800</t>
  </si>
  <si>
    <t>Os02t0533800-01</t>
  </si>
  <si>
    <t>Os02g0533900</t>
  </si>
  <si>
    <t>Os02t0533900-01</t>
  </si>
  <si>
    <t>Os02g0534000</t>
  </si>
  <si>
    <t>Os02t0534000-00</t>
  </si>
  <si>
    <t>Os02g0534400</t>
  </si>
  <si>
    <t>Os02t0534400-01</t>
  </si>
  <si>
    <t>Os02g0534550</t>
  </si>
  <si>
    <t>Os02t0534550-00</t>
  </si>
  <si>
    <t>Os02g0534700</t>
  </si>
  <si>
    <t>Os02t0534700-00</t>
  </si>
  <si>
    <t>Os02g0534800</t>
  </si>
  <si>
    <t>Os02t0534800-01</t>
  </si>
  <si>
    <t>Os02g0535000</t>
  </si>
  <si>
    <t>Os02t0535000-02</t>
  </si>
  <si>
    <t>Os02g0535150</t>
  </si>
  <si>
    <t>Os02t0535150-00</t>
  </si>
  <si>
    <t>Os02g0535300</t>
  </si>
  <si>
    <t>Os02t0535300-00</t>
  </si>
  <si>
    <t>Os02g0535400</t>
  </si>
  <si>
    <t>Os02t0535400-01</t>
  </si>
  <si>
    <t>Os02g0535700</t>
  </si>
  <si>
    <t>Os02t0535700-01</t>
  </si>
  <si>
    <t>Os02g0535801</t>
  </si>
  <si>
    <t>Os02t0535801-00</t>
  </si>
  <si>
    <t>Os02g0535901</t>
  </si>
  <si>
    <t>Os02t0535901-00</t>
  </si>
  <si>
    <t>Os02g0536100</t>
  </si>
  <si>
    <t>Os02t0536100-01</t>
  </si>
  <si>
    <t>Os02g0536300</t>
  </si>
  <si>
    <t>Os02t0536300-00</t>
  </si>
  <si>
    <t>Os02g0536400</t>
  </si>
  <si>
    <t>Os02t0536400-02</t>
  </si>
  <si>
    <t>Os02g0536500</t>
  </si>
  <si>
    <t>Os02t0536500-01</t>
  </si>
  <si>
    <t>Os02g0536601</t>
  </si>
  <si>
    <t>Os02t0536601-00</t>
  </si>
  <si>
    <t>Os02g0536800</t>
  </si>
  <si>
    <t>Os02t0536800-00</t>
  </si>
  <si>
    <t>Os02g0537000</t>
  </si>
  <si>
    <t>Os02t0537000-01</t>
  </si>
  <si>
    <t>Os02g0537100</t>
  </si>
  <si>
    <t>Os02t0537100-00</t>
  </si>
  <si>
    <t>Os02g0537200</t>
  </si>
  <si>
    <t>Os02t0537200-01</t>
  </si>
  <si>
    <t>Os02g0537400</t>
  </si>
  <si>
    <t>Os02t0537400-01</t>
  </si>
  <si>
    <t>Os02g0537450</t>
  </si>
  <si>
    <t>Os02t0537450-00</t>
  </si>
  <si>
    <t>Os02g0537500</t>
  </si>
  <si>
    <t>Os02t0537500-01</t>
  </si>
  <si>
    <t>Os02g0572300</t>
  </si>
  <si>
    <t>Os02t0572300-00</t>
  </si>
  <si>
    <t>Os02g0572400</t>
  </si>
  <si>
    <t>Os02t0572400-02</t>
  </si>
  <si>
    <t>Os02g0572500</t>
  </si>
  <si>
    <t>Os02t0572500-00</t>
  </si>
  <si>
    <t>Os02g0572600</t>
  </si>
  <si>
    <t>Os02t0572600-01</t>
  </si>
  <si>
    <t>Os02g0572900</t>
  </si>
  <si>
    <t>Os02t0572900-01</t>
  </si>
  <si>
    <t>Os02g0573200</t>
  </si>
  <si>
    <t>Os02t0573200-02</t>
  </si>
  <si>
    <t>Os02g0573300</t>
  </si>
  <si>
    <t>Os02t0573300-01</t>
  </si>
  <si>
    <t>Os02g0573400</t>
  </si>
  <si>
    <t>Os02t0573400-01</t>
  </si>
  <si>
    <t>Os02g0573500</t>
  </si>
  <si>
    <t>Os02t0573500-01</t>
  </si>
  <si>
    <t>Os02g0573601</t>
  </si>
  <si>
    <t>Os02t0573601-00</t>
  </si>
  <si>
    <t>Os02g0574000</t>
  </si>
  <si>
    <t>Os02t0574000-01</t>
  </si>
  <si>
    <t>Os02g0574100</t>
  </si>
  <si>
    <t>Os02t0574100-01</t>
  </si>
  <si>
    <t>Os02g0574300</t>
  </si>
  <si>
    <t>Os02t0574300-00</t>
  </si>
  <si>
    <t>Os02g0574500</t>
  </si>
  <si>
    <t>Os02t0574500-02</t>
  </si>
  <si>
    <t>Os02g0574600</t>
  </si>
  <si>
    <t>Os02t0574600-01</t>
  </si>
  <si>
    <t>Os02g0574701</t>
  </si>
  <si>
    <t>Os02t0574701-00</t>
  </si>
  <si>
    <t>Os02g0574800</t>
  </si>
  <si>
    <t>Os02t0574800-01</t>
  </si>
  <si>
    <t>Os02g0574900</t>
  </si>
  <si>
    <t>Os02t0574900-01</t>
  </si>
  <si>
    <t>Os02g0575000</t>
  </si>
  <si>
    <t>Os02t0575000-01</t>
  </si>
  <si>
    <t>Os02g0575200</t>
  </si>
  <si>
    <t>Os02t0575200-01</t>
  </si>
  <si>
    <t>ENSRNA049449035</t>
  </si>
  <si>
    <t>ENSRNA049449035-T1</t>
  </si>
  <si>
    <t>Os02g0575425</t>
  </si>
  <si>
    <t>Os02t0575425-00</t>
  </si>
  <si>
    <t>Os02g0575500</t>
  </si>
  <si>
    <t>Os02t0575500-01</t>
  </si>
  <si>
    <t>Os02g0575700</t>
  </si>
  <si>
    <t>Os02t0575700-01</t>
  </si>
  <si>
    <t>Os02g0575800</t>
  </si>
  <si>
    <t>Os02t0575800-01</t>
  </si>
  <si>
    <t>Os02g0575900</t>
  </si>
  <si>
    <t>Os02t0575900-01</t>
  </si>
  <si>
    <t>Os02g0576400</t>
  </si>
  <si>
    <t>Os02t0576400-01</t>
  </si>
  <si>
    <t>Os02g0576600</t>
  </si>
  <si>
    <t>Os02t0576600-01</t>
  </si>
  <si>
    <t>Os02g0576700</t>
  </si>
  <si>
    <t>Os02t0576700-01</t>
  </si>
  <si>
    <t>Os02g0576900</t>
  </si>
  <si>
    <t>Os02t0576900-00</t>
  </si>
  <si>
    <t>ENSRNA049449056</t>
  </si>
  <si>
    <t>ENSRNA049449056-T1</t>
  </si>
  <si>
    <t>Os02g0577100</t>
  </si>
  <si>
    <t>Os02t0577100-01</t>
  </si>
  <si>
    <t>Os02g0577400</t>
  </si>
  <si>
    <t>Os02t0577400-01</t>
  </si>
  <si>
    <t>Os02g0577300</t>
  </si>
  <si>
    <t>Os02t0577300-00</t>
  </si>
  <si>
    <t>Os02g0577501</t>
  </si>
  <si>
    <t>Os02t0577501-00</t>
  </si>
  <si>
    <t>Os02g0577700</t>
  </si>
  <si>
    <t>Os02t0577700-00</t>
  </si>
  <si>
    <t>Os02g0577600</t>
  </si>
  <si>
    <t>Os02t0577600-00</t>
  </si>
  <si>
    <t>Os02g0577900</t>
  </si>
  <si>
    <t>Os02t0577900-01</t>
  </si>
  <si>
    <t>Os02g0578000</t>
  </si>
  <si>
    <t>Os02t0578000-01</t>
  </si>
  <si>
    <t>Os02g0578201</t>
  </si>
  <si>
    <t>Os02t0578201-01</t>
  </si>
  <si>
    <t>Os02g0578300</t>
  </si>
  <si>
    <t>Os02t0578300-01</t>
  </si>
  <si>
    <t>Os02g0578366</t>
  </si>
  <si>
    <t>Os02t0578366-00</t>
  </si>
  <si>
    <t>Os02g0578400</t>
  </si>
  <si>
    <t>Os02t0578400-01</t>
  </si>
  <si>
    <t>Os02g0578500</t>
  </si>
  <si>
    <t>Os02t0578500-00</t>
  </si>
  <si>
    <t>Os02g0578800</t>
  </si>
  <si>
    <t>Os02t0578800-01</t>
  </si>
  <si>
    <t>Os02g0579000</t>
  </si>
  <si>
    <t>Os02t0579000-01</t>
  </si>
  <si>
    <t>ENSRNA049449070</t>
  </si>
  <si>
    <t>ENSRNA049449070-T1</t>
  </si>
  <si>
    <t>Os02g0579150</t>
  </si>
  <si>
    <t>Os02t0579150-00</t>
  </si>
  <si>
    <t>Os02g0579300</t>
  </si>
  <si>
    <t>Os02t0579300-00</t>
  </si>
  <si>
    <t>Os02g0579600</t>
  </si>
  <si>
    <t>Os02t0579600-00</t>
  </si>
  <si>
    <t>Os02g0579800</t>
  </si>
  <si>
    <t>Os02t0579800-01</t>
  </si>
  <si>
    <t>Os02g0580000</t>
  </si>
  <si>
    <t>Os02t0580000-01</t>
  </si>
  <si>
    <t>Os02g0580100</t>
  </si>
  <si>
    <t>Os02t0580100-01</t>
  </si>
  <si>
    <t>Os02g0580300</t>
  </si>
  <si>
    <t>Os02t0580300-01</t>
  </si>
  <si>
    <t>Os02g0580366</t>
  </si>
  <si>
    <t>Os02t0580366-00</t>
  </si>
  <si>
    <t>Os02g0580400</t>
  </si>
  <si>
    <t>Os02t0580400-01</t>
  </si>
  <si>
    <t>Os02g0580500</t>
  </si>
  <si>
    <t>Os02t0580500-01</t>
  </si>
  <si>
    <t>Os02g0580600</t>
  </si>
  <si>
    <t>Os02t0580600-01</t>
  </si>
  <si>
    <t>Os02g0580700</t>
  </si>
  <si>
    <t>Os02t0580700-01</t>
  </si>
  <si>
    <t>Os02g0580800</t>
  </si>
  <si>
    <t>Os02t0580800-02</t>
  </si>
  <si>
    <t>Os02g0580900</t>
  </si>
  <si>
    <t>Os02t0580900-02</t>
  </si>
  <si>
    <t>Os02g0580966</t>
  </si>
  <si>
    <t>Os02t0580966-00</t>
  </si>
  <si>
    <t>Os02g0580983</t>
  </si>
  <si>
    <t>Os02t0580983-00</t>
  </si>
  <si>
    <t>Os02g0581000</t>
  </si>
  <si>
    <t>Os02t0581000-00</t>
  </si>
  <si>
    <t>Os02g0581100</t>
  </si>
  <si>
    <t>Os02t0581100-01</t>
  </si>
  <si>
    <t>Os02g0581200</t>
  </si>
  <si>
    <t>Os02t0581200-01</t>
  </si>
  <si>
    <t>Os02g0581300</t>
  </si>
  <si>
    <t>Os02t0581300-01</t>
  </si>
  <si>
    <t>Os02g0581400</t>
  </si>
  <si>
    <t>Os02t0581400-02</t>
  </si>
  <si>
    <t>Os02g0581500</t>
  </si>
  <si>
    <t>Os02t0581500-01</t>
  </si>
  <si>
    <t>Os02g0581600</t>
  </si>
  <si>
    <t>Os02t0581600-01</t>
  </si>
  <si>
    <t>Os02g0581700</t>
  </si>
  <si>
    <t>Os02t0581700-01</t>
  </si>
  <si>
    <t>Os02g0581800</t>
  </si>
  <si>
    <t>Os02t0581800-01</t>
  </si>
  <si>
    <t>Os02g0581900</t>
  </si>
  <si>
    <t>Os02t0581900-01</t>
  </si>
  <si>
    <t>Os02g0582100</t>
  </si>
  <si>
    <t>Os02t0582100-00</t>
  </si>
  <si>
    <t>Os02g0582200</t>
  </si>
  <si>
    <t>Os02t0582200-01</t>
  </si>
  <si>
    <t>Os02g0582300</t>
  </si>
  <si>
    <t>Os02t0582300-01</t>
  </si>
  <si>
    <t>Os02g0582400</t>
  </si>
  <si>
    <t>Os02t0582400-01</t>
  </si>
  <si>
    <t>Os02g0582600</t>
  </si>
  <si>
    <t>Os02t0582600-02</t>
  </si>
  <si>
    <t>Os02g0582800</t>
  </si>
  <si>
    <t>Os02t0582800-01</t>
  </si>
  <si>
    <t>Os02g0582900</t>
  </si>
  <si>
    <t>Os02t0582900-01</t>
  </si>
  <si>
    <t>Os02g0583000</t>
  </si>
  <si>
    <t>Os02t0583000-00</t>
  </si>
  <si>
    <t>Os02g0583300</t>
  </si>
  <si>
    <t>Os02t0583300-00</t>
  </si>
  <si>
    <t>Os02g0583500</t>
  </si>
  <si>
    <t>Os02t0583500-00</t>
  </si>
  <si>
    <t>Os02g0583700</t>
  </si>
  <si>
    <t>Os02t0583700-00</t>
  </si>
  <si>
    <t>Os02g0583900</t>
  </si>
  <si>
    <t>Os02t0583900-01</t>
  </si>
  <si>
    <t>Os02g0584200</t>
  </si>
  <si>
    <t>Os02t0584200-01</t>
  </si>
  <si>
    <t>Os02g0584300</t>
  </si>
  <si>
    <t>Os02t0584300-01</t>
  </si>
  <si>
    <t>Os02g0584700</t>
  </si>
  <si>
    <t>Os02t0584700-01</t>
  </si>
  <si>
    <t>Os02g0584800</t>
  </si>
  <si>
    <t>Os02t0584800-01</t>
  </si>
  <si>
    <t>Os02g0584900</t>
  </si>
  <si>
    <t>Os02t0584900-01</t>
  </si>
  <si>
    <t>Os02g0585100</t>
  </si>
  <si>
    <t>Os02t0585100-00</t>
  </si>
  <si>
    <t>Os02g0585200</t>
  </si>
  <si>
    <t>Os02t0585200-01</t>
  </si>
  <si>
    <t>ENSRNA049449344</t>
  </si>
  <si>
    <t>ENSRNA049449344-T1</t>
  </si>
  <si>
    <t>Os02g0585566</t>
  </si>
  <si>
    <t>Os02t0585566-00</t>
  </si>
  <si>
    <t>Os02g0585650</t>
  </si>
  <si>
    <t>Os02t0585650-01</t>
  </si>
  <si>
    <t>Os02g0585700</t>
  </si>
  <si>
    <t>Os02t0585700-00</t>
  </si>
  <si>
    <t>Os02g0586000</t>
  </si>
  <si>
    <t>Os02t0586000-01</t>
  </si>
  <si>
    <t>Os02g0586400</t>
  </si>
  <si>
    <t>Os02t0586400-01</t>
  </si>
  <si>
    <t>Os02g0586500</t>
  </si>
  <si>
    <t>Os02t0586500-02</t>
  </si>
  <si>
    <t>Os02g0586600</t>
  </si>
  <si>
    <t>Os02t0586600-00</t>
  </si>
  <si>
    <t>Os02g0586700</t>
  </si>
  <si>
    <t>Os02t0586700-00</t>
  </si>
  <si>
    <t>Os02g0586800</t>
  </si>
  <si>
    <t>Os02t0586800-01</t>
  </si>
  <si>
    <t>Os02g0586900</t>
  </si>
  <si>
    <t>Os02t0586900-01</t>
  </si>
  <si>
    <t>Os02g0587000</t>
  </si>
  <si>
    <t>Os02t0587000-01</t>
  </si>
  <si>
    <t>Os02g0587300</t>
  </si>
  <si>
    <t>Os02t0587300-00</t>
  </si>
  <si>
    <t>Os02g0587600</t>
  </si>
  <si>
    <t>Os02t0587600-00</t>
  </si>
  <si>
    <t>Os02g0587800</t>
  </si>
  <si>
    <t>Os02t0587800-01</t>
  </si>
  <si>
    <t>Os02g0588250</t>
  </si>
  <si>
    <t>Os02t0588250-01</t>
  </si>
  <si>
    <t>Os02g0588300</t>
  </si>
  <si>
    <t>Os02t0588300-01</t>
  </si>
  <si>
    <t>Os02g0588500</t>
  </si>
  <si>
    <t>Os02t0588500-02</t>
  </si>
  <si>
    <t>Os02g0588550</t>
  </si>
  <si>
    <t>Os02t0588550-00</t>
  </si>
  <si>
    <t>Os02g0588600</t>
  </si>
  <si>
    <t>Os02t0588600-01</t>
  </si>
  <si>
    <t>Os02g0588700</t>
  </si>
  <si>
    <t>Os02t0588700-01</t>
  </si>
  <si>
    <t>Os02g0588775</t>
  </si>
  <si>
    <t>Os02t0588775-00</t>
  </si>
  <si>
    <t>Os02g0589000</t>
  </si>
  <si>
    <t>Os02t0589000-01</t>
  </si>
  <si>
    <t>Os02g0589100</t>
  </si>
  <si>
    <t>Os02t0589100-00</t>
  </si>
  <si>
    <t>Os02g0589400</t>
  </si>
  <si>
    <t>Os02t0589400-01</t>
  </si>
  <si>
    <t>Os02g0589450</t>
  </si>
  <si>
    <t>Os02t0589450-00</t>
  </si>
  <si>
    <t>Os02g0589500</t>
  </si>
  <si>
    <t>Os02t0589500-00</t>
  </si>
  <si>
    <t>Os02g0589600</t>
  </si>
  <si>
    <t>Os02t0589600-01</t>
  </si>
  <si>
    <t>Os02g0589700</t>
  </si>
  <si>
    <t>Os02t0589700-00</t>
  </si>
  <si>
    <t>Os02g0589900</t>
  </si>
  <si>
    <t>Os02t0589900-00</t>
  </si>
  <si>
    <t>Os02g0590000</t>
  </si>
  <si>
    <t>Os02t0590000-00</t>
  </si>
  <si>
    <t>Os02g0590200</t>
  </si>
  <si>
    <t>Os02t0590200-01</t>
  </si>
  <si>
    <t>Os02g0590400</t>
  </si>
  <si>
    <t>Os02t0590400-01</t>
  </si>
  <si>
    <t>Os02g0655100</t>
  </si>
  <si>
    <t>Os02t0655100-01</t>
  </si>
  <si>
    <t>Os02g0655200</t>
  </si>
  <si>
    <t>Os02t0655200-02</t>
  </si>
  <si>
    <t>Os02g0655300</t>
  </si>
  <si>
    <t>Os02t0655300-01</t>
  </si>
  <si>
    <t>Os02g0655401</t>
  </si>
  <si>
    <t>Os02t0655401-00</t>
  </si>
  <si>
    <t>Os02g0655500</t>
  </si>
  <si>
    <t>Os02t0655500-01</t>
  </si>
  <si>
    <t>Os02g0655600</t>
  </si>
  <si>
    <t>Os02t0655600-02</t>
  </si>
  <si>
    <t>Os02g0655700</t>
  </si>
  <si>
    <t>Os02t0655700-01</t>
  </si>
  <si>
    <t>Os02g0655750</t>
  </si>
  <si>
    <t>Os02t0655750-00</t>
  </si>
  <si>
    <t>Os02g0655800</t>
  </si>
  <si>
    <t>Os02t0655800-02</t>
  </si>
  <si>
    <t>Os02g0656100</t>
  </si>
  <si>
    <t>Os02t0656100-01</t>
  </si>
  <si>
    <t>Os02g0656200</t>
  </si>
  <si>
    <t>Os02t0656200-01</t>
  </si>
  <si>
    <t>Os02g0656300</t>
  </si>
  <si>
    <t>Os02t0656300-01</t>
  </si>
  <si>
    <t>Os02g0656400</t>
  </si>
  <si>
    <t>Os02t0656400-01</t>
  </si>
  <si>
    <t>Os02g0656500</t>
  </si>
  <si>
    <t>Os02t0656500-02</t>
  </si>
  <si>
    <t>Os02g0656550</t>
  </si>
  <si>
    <t>Os02t0656550-00</t>
  </si>
  <si>
    <t>Os02g0656600</t>
  </si>
  <si>
    <t>Os02t0656600-00</t>
  </si>
  <si>
    <t>Os02g0657000</t>
  </si>
  <si>
    <t>Os02t0657000-01</t>
  </si>
  <si>
    <t>Os02g0657550</t>
  </si>
  <si>
    <t>Os02t0657550-01</t>
  </si>
  <si>
    <t>Os02g0657600</t>
  </si>
  <si>
    <t>Os02t0657600-00</t>
  </si>
  <si>
    <t>Os02g0657700</t>
  </si>
  <si>
    <t>Os02t0657700-01</t>
  </si>
  <si>
    <t>Os02g0657775</t>
  </si>
  <si>
    <t>Os02t0657775-00</t>
  </si>
  <si>
    <t>ENSRNA049471065</t>
  </si>
  <si>
    <t>ENSRNA049471065-T1</t>
  </si>
  <si>
    <t>Os02g0657850</t>
  </si>
  <si>
    <t>Os02t0657850-00</t>
  </si>
  <si>
    <t>ENSRNA049471075</t>
  </si>
  <si>
    <t>ENSRNA049471075-T1</t>
  </si>
  <si>
    <t>Os02g0658000</t>
  </si>
  <si>
    <t>Os02t0658000-01</t>
  </si>
  <si>
    <t>Os02g0658100</t>
  </si>
  <si>
    <t>Os02t0658100-01</t>
  </si>
  <si>
    <t>Os02g0658150</t>
  </si>
  <si>
    <t>Os02t0658150-00</t>
  </si>
  <si>
    <t>Os02g0658200</t>
  </si>
  <si>
    <t>Os02t0658200-01</t>
  </si>
  <si>
    <t>Os02g0658300</t>
  </si>
  <si>
    <t>Os02t0658300-01</t>
  </si>
  <si>
    <t>Os02g0658400</t>
  </si>
  <si>
    <t>Os02t0658400-01</t>
  </si>
  <si>
    <t>Os02g0658500</t>
  </si>
  <si>
    <t>Os02t0658500-01</t>
  </si>
  <si>
    <t>Os02g0658600</t>
  </si>
  <si>
    <t>Os02t0658600-00</t>
  </si>
  <si>
    <t>Os02g0658651</t>
  </si>
  <si>
    <t>Os02t0658651-00</t>
  </si>
  <si>
    <t>Os02g0658800</t>
  </si>
  <si>
    <t>Os02t0658800-01</t>
  </si>
  <si>
    <t>Os02g0658850</t>
  </si>
  <si>
    <t>Os02t0658850-00</t>
  </si>
  <si>
    <t>Os02g0658900</t>
  </si>
  <si>
    <t>Os02t0658900-01</t>
  </si>
  <si>
    <t>Os02g0659100</t>
  </si>
  <si>
    <t>Os02t0659100-01</t>
  </si>
  <si>
    <t>Os02g0659301</t>
  </si>
  <si>
    <t>Os02t0659301-00</t>
  </si>
  <si>
    <t>Os02g0659500</t>
  </si>
  <si>
    <t>Os02t0659500-01</t>
  </si>
  <si>
    <t>Os02g0659600</t>
  </si>
  <si>
    <t>Os02t0659600-01</t>
  </si>
  <si>
    <t>Os02g0659700</t>
  </si>
  <si>
    <t>Os02t0659700-00</t>
  </si>
  <si>
    <t>Os02g0660100</t>
  </si>
  <si>
    <t>Os02t0660100-00</t>
  </si>
  <si>
    <t>Os02g0660800</t>
  </si>
  <si>
    <t>Os02t0660800-00</t>
  </si>
  <si>
    <t>Os02g0661000</t>
  </si>
  <si>
    <t>Os02t0661000-00</t>
  </si>
  <si>
    <t>Os02g0661050</t>
  </si>
  <si>
    <t>Os02t0661050-01</t>
  </si>
  <si>
    <t>Os02g0661100</t>
  </si>
  <si>
    <t>Os02t0661100-02</t>
  </si>
  <si>
    <t>Os02g0661200</t>
  </si>
  <si>
    <t>Os02t0661200-01</t>
  </si>
  <si>
    <t>Os02g0661300</t>
  </si>
  <si>
    <t>Os02t0661300-01</t>
  </si>
  <si>
    <t>Os02g0661400</t>
  </si>
  <si>
    <t>Os02t0661400-00</t>
  </si>
  <si>
    <t>Os02g0661500</t>
  </si>
  <si>
    <t>Os02t0661500-01</t>
  </si>
  <si>
    <t>Os02g0661600</t>
  </si>
  <si>
    <t>Os02t0661600-00</t>
  </si>
  <si>
    <t>Os02g0661800</t>
  </si>
  <si>
    <t>Os02t0661800-01</t>
  </si>
  <si>
    <t>Os02g0661900</t>
  </si>
  <si>
    <t>Os02t0661900-02</t>
  </si>
  <si>
    <t>Os02g0662000</t>
  </si>
  <si>
    <t>Os02t0662000-01</t>
  </si>
  <si>
    <t>Os02g0662100</t>
  </si>
  <si>
    <t>Os02t0662100-01</t>
  </si>
  <si>
    <t>Os02g0662200</t>
  </si>
  <si>
    <t>Os02t0662200-01</t>
  </si>
  <si>
    <t>Os02g0662300</t>
  </si>
  <si>
    <t>Os02t0662300-01</t>
  </si>
  <si>
    <t>Os02g0662700</t>
  </si>
  <si>
    <t>Os02t0662700-01</t>
  </si>
  <si>
    <t>Os02g0662900</t>
  </si>
  <si>
    <t>Os02t0662900-00</t>
  </si>
  <si>
    <t>Os02g0663100</t>
  </si>
  <si>
    <t>Os02t0663100-01</t>
  </si>
  <si>
    <t>Os02g0663200</t>
  </si>
  <si>
    <t>Os02t0663200-00</t>
  </si>
  <si>
    <t>Os02g0663300</t>
  </si>
  <si>
    <t>Os02t0663300-00</t>
  </si>
  <si>
    <t>Os02g0663800</t>
  </si>
  <si>
    <t>Os02t0663800-01</t>
  </si>
  <si>
    <t>Os02g0663900</t>
  </si>
  <si>
    <t>Os02t0663900-02</t>
  </si>
  <si>
    <t>Os02g0664000</t>
  </si>
  <si>
    <t>Os02t0664000-01</t>
  </si>
  <si>
    <t>Os02g0664050</t>
  </si>
  <si>
    <t>Os02t0664050-00</t>
  </si>
  <si>
    <t>Os02g0664100</t>
  </si>
  <si>
    <t>Os02t0664100-00</t>
  </si>
  <si>
    <t>Os02g0664150</t>
  </si>
  <si>
    <t>Os02t0664150-01</t>
  </si>
  <si>
    <t>Os02g0664200</t>
  </si>
  <si>
    <t>Os02t0664200-01</t>
  </si>
  <si>
    <t>Os02g0664300</t>
  </si>
  <si>
    <t>Os02t0664300-01</t>
  </si>
  <si>
    <t>Os02g0692700</t>
  </si>
  <si>
    <t>Os02t0692700-01</t>
  </si>
  <si>
    <t>Os02g0693000</t>
  </si>
  <si>
    <t>Os02t0693000-01</t>
  </si>
  <si>
    <t>Os02g0693200</t>
  </si>
  <si>
    <t>Os02t0693200-02</t>
  </si>
  <si>
    <t>Os02g0693400</t>
  </si>
  <si>
    <t>Os02t0693400-01</t>
  </si>
  <si>
    <t>Os02g0693450</t>
  </si>
  <si>
    <t>Os02t0693450-00</t>
  </si>
  <si>
    <t>Os02g0693500</t>
  </si>
  <si>
    <t>Os02t0693500-01</t>
  </si>
  <si>
    <t>Os02g0693700</t>
  </si>
  <si>
    <t>Os02t0693700-02</t>
  </si>
  <si>
    <t>Os02g0694100</t>
  </si>
  <si>
    <t>Os02t0694100-01</t>
  </si>
  <si>
    <t>Os02g0694201</t>
  </si>
  <si>
    <t>Os02t0694201-01</t>
  </si>
  <si>
    <t>Os02g0694300</t>
  </si>
  <si>
    <t>Os02t0694300-01</t>
  </si>
  <si>
    <t>Os02g0694400</t>
  </si>
  <si>
    <t>Os02t0694400-01</t>
  </si>
  <si>
    <t>Os02g0694600</t>
  </si>
  <si>
    <t>Os02t0694600-00</t>
  </si>
  <si>
    <t>Os02g0694700</t>
  </si>
  <si>
    <t>Os02t0694700-01</t>
  </si>
  <si>
    <t>Os02g0694800</t>
  </si>
  <si>
    <t>Os02t0694800-01</t>
  </si>
  <si>
    <t>Os02g0694900</t>
  </si>
  <si>
    <t>Os02t0694900-00</t>
  </si>
  <si>
    <t>Os02g0695050</t>
  </si>
  <si>
    <t>Os02t0695050-00</t>
  </si>
  <si>
    <t>Os02g0695200</t>
  </si>
  <si>
    <t>Os02t0695200-01</t>
  </si>
  <si>
    <t>Os02g0695600</t>
  </si>
  <si>
    <t>Os02t0695600-01</t>
  </si>
  <si>
    <t>Os02g0695700</t>
  </si>
  <si>
    <t>Os02t0695700-01</t>
  </si>
  <si>
    <t>Os02g0695800</t>
  </si>
  <si>
    <t>Os02t0695800-01</t>
  </si>
  <si>
    <t>Os02g0695900</t>
  </si>
  <si>
    <t>Os02t0695900-01</t>
  </si>
  <si>
    <t>Os02g0696200</t>
  </si>
  <si>
    <t>Os02t0696200-00</t>
  </si>
  <si>
    <t>Os02g0696500</t>
  </si>
  <si>
    <t>Os02t0696500-02</t>
  </si>
  <si>
    <t>Os02g0696600</t>
  </si>
  <si>
    <t>Os02t0696600-00</t>
  </si>
  <si>
    <t>Os02g0696650</t>
  </si>
  <si>
    <t>Os02t0696650-00</t>
  </si>
  <si>
    <t>Os02g0696700</t>
  </si>
  <si>
    <t>Os02t0696700-01</t>
  </si>
  <si>
    <t>Os02g0696900</t>
  </si>
  <si>
    <t>Os02t0696900-00</t>
  </si>
  <si>
    <t>Os02g0697200</t>
  </si>
  <si>
    <t>Os02t0697200-01</t>
  </si>
  <si>
    <t>Os02g0697300</t>
  </si>
  <si>
    <t>Os02t0697300-01</t>
  </si>
  <si>
    <t>Os02g0697400</t>
  </si>
  <si>
    <t>Os02t0697400-01</t>
  </si>
  <si>
    <t>Os02g0697450</t>
  </si>
  <si>
    <t>Os02t0697450-00</t>
  </si>
  <si>
    <t>Os02g0697500</t>
  </si>
  <si>
    <t>Os02t0697500-01</t>
  </si>
  <si>
    <t>Os02g0697550</t>
  </si>
  <si>
    <t>Os02t0697550-00</t>
  </si>
  <si>
    <t>Os02g0697600</t>
  </si>
  <si>
    <t>Os02t0697600-02</t>
  </si>
  <si>
    <t>Os02g0697650</t>
  </si>
  <si>
    <t>Os02t0697650-00</t>
  </si>
  <si>
    <t>Os02g0697700</t>
  </si>
  <si>
    <t>Os02t0697700-01</t>
  </si>
  <si>
    <t>Os02g0697800</t>
  </si>
  <si>
    <t>Os02t0697800-01</t>
  </si>
  <si>
    <t>Os02g0697900</t>
  </si>
  <si>
    <t>Os02t0697900-01</t>
  </si>
  <si>
    <t>Os02g0698000</t>
  </si>
  <si>
    <t>Os02t0698000-03</t>
  </si>
  <si>
    <t>Os02g0698100</t>
  </si>
  <si>
    <t>Os02t0698100-01</t>
  </si>
  <si>
    <t>ENSRNA049471102</t>
  </si>
  <si>
    <t>ENSRNA049471102-T1</t>
  </si>
  <si>
    <t>ENSRNA049471090</t>
  </si>
  <si>
    <t>ENSRNA049471090-T1</t>
  </si>
  <si>
    <t>ENSRNA049471043</t>
  </si>
  <si>
    <t>ENSRNA049471043-T1</t>
  </si>
  <si>
    <t>Os02g0698800</t>
  </si>
  <si>
    <t>Os02t0698800-01</t>
  </si>
  <si>
    <t>Os02g0699000</t>
  </si>
  <si>
    <t>Os02t0699000-01</t>
  </si>
  <si>
    <t>Os02g0699150</t>
  </si>
  <si>
    <t>Os02t0699150-00</t>
  </si>
  <si>
    <t>Os02g0699300</t>
  </si>
  <si>
    <t>Os02t0699300-01</t>
  </si>
  <si>
    <t>Os02g0699350</t>
  </si>
  <si>
    <t>Os02t0699350-00</t>
  </si>
  <si>
    <t>Os02g0699400</t>
  </si>
  <si>
    <t>Os02t0699400-00</t>
  </si>
  <si>
    <t>Os02g0699433</t>
  </si>
  <si>
    <t>Os02t0699433-00</t>
  </si>
  <si>
    <t>Os02g0699466</t>
  </si>
  <si>
    <t>Os02t0699466-00</t>
  </si>
  <si>
    <t>Os02g0699500</t>
  </si>
  <si>
    <t>Os02t0699500-01</t>
  </si>
  <si>
    <t>Os02g0699600</t>
  </si>
  <si>
    <t>Os02t0699600-01</t>
  </si>
  <si>
    <t>Os02g0699700</t>
  </si>
  <si>
    <t>Os02t0699700-01</t>
  </si>
  <si>
    <t>Os02g0699800</t>
  </si>
  <si>
    <t>Os02t0699800-01</t>
  </si>
  <si>
    <t>Os02g0699824</t>
  </si>
  <si>
    <t>Os02t0699824-00</t>
  </si>
  <si>
    <t>Os02g0699836</t>
  </si>
  <si>
    <t>Os02t0699836-00</t>
  </si>
  <si>
    <t>Os02g0699850</t>
  </si>
  <si>
    <t>Os02t0699850-01</t>
  </si>
  <si>
    <t>Os02g0699900</t>
  </si>
  <si>
    <t>Os02t0699900-01</t>
  </si>
  <si>
    <t>Os02g0700000</t>
  </si>
  <si>
    <t>Os02t0700000-01</t>
  </si>
  <si>
    <t>Os02g0700100</t>
  </si>
  <si>
    <t>Os02t0700100-01</t>
  </si>
  <si>
    <t>Os02g0700300</t>
  </si>
  <si>
    <t>Os02t0700300-01</t>
  </si>
  <si>
    <t>Os02g0700350</t>
  </si>
  <si>
    <t>Os02t0700350-00</t>
  </si>
  <si>
    <t>Os02g0700400</t>
  </si>
  <si>
    <t>Os02t0700400-01</t>
  </si>
  <si>
    <t>Os02g0700500</t>
  </si>
  <si>
    <t>Os02t0700500-01</t>
  </si>
  <si>
    <t>Os02g0700600</t>
  </si>
  <si>
    <t>Os02t0700600-05</t>
  </si>
  <si>
    <t>Os02g0700650</t>
  </si>
  <si>
    <t>Os02t0700650-00</t>
  </si>
  <si>
    <t>Os02g0700700</t>
  </si>
  <si>
    <t>Os02t0700700-01</t>
  </si>
  <si>
    <t>Os02g0700901</t>
  </si>
  <si>
    <t>Os02t0700901-00</t>
  </si>
  <si>
    <t>Os02g0701300</t>
  </si>
  <si>
    <t>Os02t0701300-01</t>
  </si>
  <si>
    <t>Os02g0701600</t>
  </si>
  <si>
    <t>Os02t0701600-01</t>
  </si>
  <si>
    <t>Os02g0701700</t>
  </si>
  <si>
    <t>Os02t0701700-01</t>
  </si>
  <si>
    <t>Os02g0701900</t>
  </si>
  <si>
    <t>Os02t0701900-01</t>
  </si>
  <si>
    <t>Os02g0702000</t>
  </si>
  <si>
    <t>Os02t0702000-01</t>
  </si>
  <si>
    <t>Os02g0702100</t>
  </si>
  <si>
    <t>Os02t0702100-01</t>
  </si>
  <si>
    <t>Os02g0702300</t>
  </si>
  <si>
    <t>Os02t0702300-01</t>
  </si>
  <si>
    <t>Os02g0702351</t>
  </si>
  <si>
    <t>Os02t0702351-00</t>
  </si>
  <si>
    <t>Os02g0702400</t>
  </si>
  <si>
    <t>Os02t0702400-01</t>
  </si>
  <si>
    <t>Os02g0702500</t>
  </si>
  <si>
    <t>Os02t0702500-03</t>
  </si>
  <si>
    <t>Os02g0702600</t>
  </si>
  <si>
    <t>Os02t0702600-03</t>
  </si>
  <si>
    <t>Os02g0702633</t>
  </si>
  <si>
    <t>Os02t0702633-00</t>
  </si>
  <si>
    <t>Os02g0702700</t>
  </si>
  <si>
    <t>Os02t0702700-01</t>
  </si>
  <si>
    <t>Os02g0702800</t>
  </si>
  <si>
    <t>Os02t0702800-01</t>
  </si>
  <si>
    <t>Os02g0703300</t>
  </si>
  <si>
    <t>Os02t0703300-01</t>
  </si>
  <si>
    <t>Os02g0703600</t>
  </si>
  <si>
    <t>Os02t0703600-01</t>
  </si>
  <si>
    <t>Os02g0703700</t>
  </si>
  <si>
    <t>Os02t0703700-00</t>
  </si>
  <si>
    <t>Os02g0703800</t>
  </si>
  <si>
    <t>Os02t0703800-01</t>
  </si>
  <si>
    <t>Os02g0703900</t>
  </si>
  <si>
    <t>Os02t0703900-02</t>
  </si>
  <si>
    <t>Os02g0704000</t>
  </si>
  <si>
    <t>Os02t0704000-01</t>
  </si>
  <si>
    <t>Os02g0704131</t>
  </si>
  <si>
    <t>Os02t0704131-00</t>
  </si>
  <si>
    <t>Os02g0704262</t>
  </si>
  <si>
    <t>Os02t0704262-00</t>
  </si>
  <si>
    <t>Os02g0704300</t>
  </si>
  <si>
    <t>Os02t0704300-01</t>
  </si>
  <si>
    <t>Os02g0704500</t>
  </si>
  <si>
    <t>Os02t0704500-01</t>
  </si>
  <si>
    <t>Os02g0704600</t>
  </si>
  <si>
    <t>Os02t0704600-01</t>
  </si>
  <si>
    <t>Os02g0704800</t>
  </si>
  <si>
    <t>Os02t0704800-01</t>
  </si>
  <si>
    <t>Os02g0704900</t>
  </si>
  <si>
    <t>Os02t0704900-01</t>
  </si>
  <si>
    <t>Os02g0704933</t>
  </si>
  <si>
    <t>Os02t0704933-00</t>
  </si>
  <si>
    <t>Os02g0704966</t>
  </si>
  <si>
    <t>Os02t0704966-00</t>
  </si>
  <si>
    <t>Os02g0705000</t>
  </si>
  <si>
    <t>Os02t0705000-01</t>
  </si>
  <si>
    <t>Os02g0705100</t>
  </si>
  <si>
    <t>Os02t0705100-01</t>
  </si>
  <si>
    <t>Os02g0705300</t>
  </si>
  <si>
    <t>Os02t0705300-01</t>
  </si>
  <si>
    <t>Os02g0705400</t>
  </si>
  <si>
    <t>Os02t0705400-01</t>
  </si>
  <si>
    <t>Os02g0705500</t>
  </si>
  <si>
    <t>Os02t0705500-02</t>
  </si>
  <si>
    <t>Os02g0705550</t>
  </si>
  <si>
    <t>Os02t0705550-01</t>
  </si>
  <si>
    <t>Os02g0705600</t>
  </si>
  <si>
    <t>Os02t0705600-03</t>
  </si>
  <si>
    <t>Os02g0706400</t>
  </si>
  <si>
    <t>Os02t0706400-01</t>
  </si>
  <si>
    <t>Os02g0706500</t>
  </si>
  <si>
    <t>Os02t0706500-01</t>
  </si>
  <si>
    <t>Os02g0706550</t>
  </si>
  <si>
    <t>Os02t0706550-00</t>
  </si>
  <si>
    <t>Os02g0706600</t>
  </si>
  <si>
    <t>Os02t0706600-00</t>
  </si>
  <si>
    <t>Os02g0706900</t>
  </si>
  <si>
    <t>Os02t0706900-00</t>
  </si>
  <si>
    <t>Os02g0707000</t>
  </si>
  <si>
    <t>Os02t0707000-00</t>
  </si>
  <si>
    <t>Os02g0707051</t>
  </si>
  <si>
    <t>Os02t0707051-00</t>
  </si>
  <si>
    <t>Os02g0707100</t>
  </si>
  <si>
    <t>Os02t0707100-01</t>
  </si>
  <si>
    <t>Os02g0707200</t>
  </si>
  <si>
    <t>Os02t0707200-00</t>
  </si>
  <si>
    <t>Os02g0707900</t>
  </si>
  <si>
    <t>Os02t0707900-01</t>
  </si>
  <si>
    <t>Os02g0708000</t>
  </si>
  <si>
    <t>Os02t0708000-01</t>
  </si>
  <si>
    <t>Os02g0708100</t>
  </si>
  <si>
    <t>Os02t0708100-01</t>
  </si>
  <si>
    <t>Os02g0708200</t>
  </si>
  <si>
    <t>Os02t0708200-01</t>
  </si>
  <si>
    <t>Os02g0708300</t>
  </si>
  <si>
    <t>Os02t0708300-01</t>
  </si>
  <si>
    <t>Os02g0708400</t>
  </si>
  <si>
    <t>Os02t0708400-01</t>
  </si>
  <si>
    <t>Os02g0708500</t>
  </si>
  <si>
    <t>Os02t0708500-01</t>
  </si>
  <si>
    <t>Os02g0708600</t>
  </si>
  <si>
    <t>Os02t0708600-01</t>
  </si>
  <si>
    <t>Os02g0709000</t>
  </si>
  <si>
    <t>Os02t0709000-00</t>
  </si>
  <si>
    <t>Os02g0709100</t>
  </si>
  <si>
    <t>Os02t0709100-01</t>
  </si>
  <si>
    <t>Os02g0709200</t>
  </si>
  <si>
    <t>Os02t0709200-01</t>
  </si>
  <si>
    <t>Os02g0709300</t>
  </si>
  <si>
    <t>Os02t0709300-01</t>
  </si>
  <si>
    <t>Os02g0709350</t>
  </si>
  <si>
    <t>Os02t0709350-00</t>
  </si>
  <si>
    <t>Os02g0709400</t>
  </si>
  <si>
    <t>Os02t0709400-01</t>
  </si>
  <si>
    <t>Os02g0709600</t>
  </si>
  <si>
    <t>Os02t0709600-01</t>
  </si>
  <si>
    <t>Os02g0709701</t>
  </si>
  <si>
    <t>Os02t0709701-00</t>
  </si>
  <si>
    <t>Os02g0709800</t>
  </si>
  <si>
    <t>Os02t0709800-01</t>
  </si>
  <si>
    <t>Os02g0709900</t>
  </si>
  <si>
    <t>Os02t0709900-01</t>
  </si>
  <si>
    <t>Os02g0710102</t>
  </si>
  <si>
    <t>Os02t0710102-01</t>
  </si>
  <si>
    <t>Os02g0710201</t>
  </si>
  <si>
    <t>Os02t0710201-00</t>
  </si>
  <si>
    <t>Os02g0710300</t>
  </si>
  <si>
    <t>Os02t0710300-01</t>
  </si>
  <si>
    <t>Os02g0710500</t>
  </si>
  <si>
    <t>Os02t0710500-01</t>
  </si>
  <si>
    <t>Os02g0710550</t>
  </si>
  <si>
    <t>Os02t0710550-00</t>
  </si>
  <si>
    <t>Os02g0710700</t>
  </si>
  <si>
    <t>Os02t0710700-00</t>
  </si>
  <si>
    <t>Os02g0710800</t>
  </si>
  <si>
    <t>Os02t0710800-01</t>
  </si>
  <si>
    <t>Os02g0710900</t>
  </si>
  <si>
    <t>Os02t0710900-01</t>
  </si>
  <si>
    <t>Os02g0710950</t>
  </si>
  <si>
    <t>Os02t0710950-00</t>
  </si>
  <si>
    <t>Os02g0711000</t>
  </si>
  <si>
    <t>Os02t0711000-01</t>
  </si>
  <si>
    <t>Os02g0711100</t>
  </si>
  <si>
    <t>Os02t0711100-01</t>
  </si>
  <si>
    <t>Os02g0711200</t>
  </si>
  <si>
    <t>Os02t0711200-01</t>
  </si>
  <si>
    <t>Os02g0711300</t>
  </si>
  <si>
    <t>Os02t0711300-01</t>
  </si>
  <si>
    <t>Os02g0711400</t>
  </si>
  <si>
    <t>Os02t0711400-01</t>
  </si>
  <si>
    <t>Os02g0711900</t>
  </si>
  <si>
    <t>Os02t0711900-00</t>
  </si>
  <si>
    <t>Os02g0712000</t>
  </si>
  <si>
    <t>Os02t0712000-01</t>
  </si>
  <si>
    <t>Os02g0712400</t>
  </si>
  <si>
    <t>Os02t0712400-01</t>
  </si>
  <si>
    <t>Os02g0712500</t>
  </si>
  <si>
    <t>Os02t0712500-01</t>
  </si>
  <si>
    <t>Os02g0712512</t>
  </si>
  <si>
    <t>Os02t0712512-00</t>
  </si>
  <si>
    <t>Os02g0712550</t>
  </si>
  <si>
    <t>Os02t0712550-01</t>
  </si>
  <si>
    <t>Os02g0712600</t>
  </si>
  <si>
    <t>Os02t0712600-01</t>
  </si>
  <si>
    <t>Os02g0712650</t>
  </si>
  <si>
    <t>Os02t0712650-00</t>
  </si>
  <si>
    <t>Os02g0712700</t>
  </si>
  <si>
    <t>Os02t0712700-01</t>
  </si>
  <si>
    <t>Os02g0712800</t>
  </si>
  <si>
    <t>Os02t0712800-01</t>
  </si>
  <si>
    <t>Os02g0713250</t>
  </si>
  <si>
    <t>Os02t0713250-00</t>
  </si>
  <si>
    <t>Os02g0713400</t>
  </si>
  <si>
    <t>Os02t0713400-01</t>
  </si>
  <si>
    <t>Os02g0713500</t>
  </si>
  <si>
    <t>Os02t0713500-00</t>
  </si>
  <si>
    <t>Os02g0713700</t>
  </si>
  <si>
    <t>Os02t0713700-01</t>
  </si>
  <si>
    <t>Os02g0713801</t>
  </si>
  <si>
    <t>Os02t0713801-00</t>
  </si>
  <si>
    <t>Os02g0713900</t>
  </si>
  <si>
    <t>Os02t0713900-01</t>
  </si>
  <si>
    <t>Os02g0714000</t>
  </si>
  <si>
    <t>Os02t0714000-01</t>
  </si>
  <si>
    <t>Os02g0714100</t>
  </si>
  <si>
    <t>Os02t0714100-01</t>
  </si>
  <si>
    <t>Os02g0714200</t>
  </si>
  <si>
    <t>Os02t0714200-01</t>
  </si>
  <si>
    <t>Os02g0714300</t>
  </si>
  <si>
    <t>Os02t0714300-01</t>
  </si>
  <si>
    <t>Os02g0714500</t>
  </si>
  <si>
    <t>Os02t0714500-02</t>
  </si>
  <si>
    <t>Os02g0714600</t>
  </si>
  <si>
    <t>Os02t0714600-02</t>
  </si>
  <si>
    <t>Os02g0714700</t>
  </si>
  <si>
    <t>Os02t0714700-01</t>
  </si>
  <si>
    <t>Os02g0714801</t>
  </si>
  <si>
    <t>Os02t0714801-00</t>
  </si>
  <si>
    <t>Os02g0715000</t>
  </si>
  <si>
    <t>Os02t0715000-01</t>
  </si>
  <si>
    <t>ENSRNA049449286</t>
  </si>
  <si>
    <t>ENSRNA049449286-T1</t>
  </si>
  <si>
    <t>Os02g0715200</t>
  </si>
  <si>
    <t>Os02t0715200-02</t>
  </si>
  <si>
    <t>Os02g0715225</t>
  </si>
  <si>
    <t>Os02t0715225-00</t>
  </si>
  <si>
    <t>Os02g0715250</t>
  </si>
  <si>
    <t>Os02t0715250-00</t>
  </si>
  <si>
    <t>Os02g0715300</t>
  </si>
  <si>
    <t>Os02t0715300-02</t>
  </si>
  <si>
    <t>Os02g0715400</t>
  </si>
  <si>
    <t>Os02t0715400-00</t>
  </si>
  <si>
    <t>Os02g0716100</t>
  </si>
  <si>
    <t>Os02t0716100-01</t>
  </si>
  <si>
    <t>Os02g0716500</t>
  </si>
  <si>
    <t>Os02t0716500-01</t>
  </si>
  <si>
    <t>Os02g0716600</t>
  </si>
  <si>
    <t>Os02t0716600-01</t>
  </si>
  <si>
    <t>Os02g0716800</t>
  </si>
  <si>
    <t>Os02t0716800-01</t>
  </si>
  <si>
    <t>Os02g0716950</t>
  </si>
  <si>
    <t>Os02t0716950-00</t>
  </si>
  <si>
    <t>Os02g0717100</t>
  </si>
  <si>
    <t>Os02t0717100-01</t>
  </si>
  <si>
    <t>Os02g0717200</t>
  </si>
  <si>
    <t>Os02t0717200-00</t>
  </si>
  <si>
    <t>Os02g0717300</t>
  </si>
  <si>
    <t>Os02t0717300-01</t>
  </si>
  <si>
    <t>Os02g0717400</t>
  </si>
  <si>
    <t>Os02t0717400-01</t>
  </si>
  <si>
    <t>Os02g0717500</t>
  </si>
  <si>
    <t>Os02t0717500-01</t>
  </si>
  <si>
    <t>Os02g0717550</t>
  </si>
  <si>
    <t>Os02t0717550-00</t>
  </si>
  <si>
    <t>Os02g0717600</t>
  </si>
  <si>
    <t>Os02t0717600-01</t>
  </si>
  <si>
    <t>Os02g0717650</t>
  </si>
  <si>
    <t>Os02t0717650-00</t>
  </si>
  <si>
    <t>Os02g0717700</t>
  </si>
  <si>
    <t>Os02t0717700-01</t>
  </si>
  <si>
    <t>Os02g0717800</t>
  </si>
  <si>
    <t>Os02t0717800-01</t>
  </si>
  <si>
    <t>Os02g0717900</t>
  </si>
  <si>
    <t>Os02t0717900-01</t>
  </si>
  <si>
    <t>Os02g0718000</t>
  </si>
  <si>
    <t>Os02t0718000-01</t>
  </si>
  <si>
    <t>Os02g0718050</t>
  </si>
  <si>
    <t>Os02t0718050-00</t>
  </si>
  <si>
    <t>Os02g0718100</t>
  </si>
  <si>
    <t>Os02t0718100-01</t>
  </si>
  <si>
    <t>Os02g0718600</t>
  </si>
  <si>
    <t>Os02t0718600-01</t>
  </si>
  <si>
    <t>Os02g0718900</t>
  </si>
  <si>
    <t>Os02t0718900-01</t>
  </si>
  <si>
    <t>Os02g0718950</t>
  </si>
  <si>
    <t>Os02t0718950-00</t>
  </si>
  <si>
    <t>Os02g0719000</t>
  </si>
  <si>
    <t>Os02t0719000-01</t>
  </si>
  <si>
    <t>Os02g0719100</t>
  </si>
  <si>
    <t>Os02t0719100-01</t>
  </si>
  <si>
    <t>Os02g0719266</t>
  </si>
  <si>
    <t>Os02t0719266-00</t>
  </si>
  <si>
    <t>Os02g0719600</t>
  </si>
  <si>
    <t>Os02t0719600-01</t>
  </si>
  <si>
    <t>Os02g0719700</t>
  </si>
  <si>
    <t>Os02t0719700-01</t>
  </si>
  <si>
    <t>Os02g0719800</t>
  </si>
  <si>
    <t>Os02t0719800-01</t>
  </si>
  <si>
    <t>Os02g0720000</t>
  </si>
  <si>
    <t>Os02t0720000-01</t>
  </si>
  <si>
    <t>Os02g0720100</t>
  </si>
  <si>
    <t>Os02t0720100-01</t>
  </si>
  <si>
    <t>Os02g0720200</t>
  </si>
  <si>
    <t>Os02t0720200-01</t>
  </si>
  <si>
    <t>Os02g0720250</t>
  </si>
  <si>
    <t>Os02t0720250-00</t>
  </si>
  <si>
    <t>Os02g0720300</t>
  </si>
  <si>
    <t>Os02t0720300-01</t>
  </si>
  <si>
    <t>Os02g0720400</t>
  </si>
  <si>
    <t>Os02t0720400-00</t>
  </si>
  <si>
    <t>Os02g0720450</t>
  </si>
  <si>
    <t>Os02t0720450-00</t>
  </si>
  <si>
    <t>Os02g0720500</t>
  </si>
  <si>
    <t>Os02t0720500-01</t>
  </si>
  <si>
    <t>Os02g0720600</t>
  </si>
  <si>
    <t>Os02t0720600-01</t>
  </si>
  <si>
    <t>Os02g0720700</t>
  </si>
  <si>
    <t>Os02t0720700-01</t>
  </si>
  <si>
    <t>Os02g0720900</t>
  </si>
  <si>
    <t>Os02t0720900-01</t>
  </si>
  <si>
    <t>Os02g0721000</t>
  </si>
  <si>
    <t>Os02t0721000-01</t>
  </si>
  <si>
    <t>Os02g0721100</t>
  </si>
  <si>
    <t>Os02t0721100-01</t>
  </si>
  <si>
    <t>Os02g0721200</t>
  </si>
  <si>
    <t>Os02t0721200-00</t>
  </si>
  <si>
    <t>Os02g0721600</t>
  </si>
  <si>
    <t>Os02t0721600-04</t>
  </si>
  <si>
    <t>Os02g0721700</t>
  </si>
  <si>
    <t>Os02t0721700-02</t>
  </si>
  <si>
    <t>Os02g0721800</t>
  </si>
  <si>
    <t>Os02t0721800-01</t>
  </si>
  <si>
    <t>Os02g0721901</t>
  </si>
  <si>
    <t>Os02t0721901-00</t>
  </si>
  <si>
    <t>Os02g0722001</t>
  </si>
  <si>
    <t>Os02t0722001-00</t>
  </si>
  <si>
    <t>Os02g0722300</t>
  </si>
  <si>
    <t>Os02t0722300-01</t>
  </si>
  <si>
    <t>Os02g0722350</t>
  </si>
  <si>
    <t>Os02t0722350-00</t>
  </si>
  <si>
    <t>Os02g0722400</t>
  </si>
  <si>
    <t>Os02t0722400-01</t>
  </si>
  <si>
    <t>Os02g0722450</t>
  </si>
  <si>
    <t>Os02t0722450-00</t>
  </si>
  <si>
    <t>Os02g0722500</t>
  </si>
  <si>
    <t>Os02t0722500-01</t>
  </si>
  <si>
    <t>Os02g0722600</t>
  </si>
  <si>
    <t>Os02t0722600-01</t>
  </si>
  <si>
    <t>Os02g0722650</t>
  </si>
  <si>
    <t>Os02t0722650-00</t>
  </si>
  <si>
    <t>Os02g0722700</t>
  </si>
  <si>
    <t>Os02t0722700-01</t>
  </si>
  <si>
    <t>Os02g0722800</t>
  </si>
  <si>
    <t>Os02t0722800-01</t>
  </si>
  <si>
    <t>Os02g0723200</t>
  </si>
  <si>
    <t>Os02t0723200-01</t>
  </si>
  <si>
    <t>Os02g0723300</t>
  </si>
  <si>
    <t>Os02t0723300-01</t>
  </si>
  <si>
    <t>Os02g0723400</t>
  </si>
  <si>
    <t>Os02t0723400-01</t>
  </si>
  <si>
    <t>Os02g0723600</t>
  </si>
  <si>
    <t>Os02t0723600-00</t>
  </si>
  <si>
    <t>Os02g0723700</t>
  </si>
  <si>
    <t>Os02t0723700-01</t>
  </si>
  <si>
    <t>Os02g0724000</t>
  </si>
  <si>
    <t>Os02t0724000-01</t>
  </si>
  <si>
    <t>Os02g0724100</t>
  </si>
  <si>
    <t>Os02t0724100-01</t>
  </si>
  <si>
    <t>Os02g0724300</t>
  </si>
  <si>
    <t>Os02t0724300-02</t>
  </si>
  <si>
    <t>Os02g0724450</t>
  </si>
  <si>
    <t>Os02t0724450-00</t>
  </si>
  <si>
    <t>Os02g0724500</t>
  </si>
  <si>
    <t>Os02t0724500-00</t>
  </si>
  <si>
    <t>Os02g0724600</t>
  </si>
  <si>
    <t>Os02t0724600-01</t>
  </si>
  <si>
    <t>Os02g0724850</t>
  </si>
  <si>
    <t>Os02t0724850-00</t>
  </si>
  <si>
    <t>Os02g0725000</t>
  </si>
  <si>
    <t>Os02t0725000-01</t>
  </si>
  <si>
    <t>Os02g0725100</t>
  </si>
  <si>
    <t>Os02t0725100-01</t>
  </si>
  <si>
    <t>Os02g0725200</t>
  </si>
  <si>
    <t>Os02t0725200-01</t>
  </si>
  <si>
    <t>Os02g0725300</t>
  </si>
  <si>
    <t>Os02t0725300-02</t>
  </si>
  <si>
    <t>Os02g0725500</t>
  </si>
  <si>
    <t>Os02t0725500-00</t>
  </si>
  <si>
    <t>Os02g0725600</t>
  </si>
  <si>
    <t>Os02t0725600-01</t>
  </si>
  <si>
    <t>Os02g0725700</t>
  </si>
  <si>
    <t>Os02t0725700-01</t>
  </si>
  <si>
    <t>Os02g0725900</t>
  </si>
  <si>
    <t>Os02t0725900-01</t>
  </si>
  <si>
    <t>Os02g0726000</t>
  </si>
  <si>
    <t>Os02t0726000-01</t>
  </si>
  <si>
    <t>Os02g0726300</t>
  </si>
  <si>
    <t>Os02t0726300-01</t>
  </si>
  <si>
    <t>Os02g0726400</t>
  </si>
  <si>
    <t>Os02t0726400-01</t>
  </si>
  <si>
    <t>ENSRNA049470701</t>
  </si>
  <si>
    <t>ENSRNA049470701-T1</t>
  </si>
  <si>
    <t>Os02g0726500</t>
  </si>
  <si>
    <t>Os02t0726500-01</t>
  </si>
  <si>
    <t>Os02g0726600</t>
  </si>
  <si>
    <t>Os02t0726600-01</t>
  </si>
  <si>
    <t>Os02g0726700</t>
  </si>
  <si>
    <t>Os02t0726700-01</t>
  </si>
  <si>
    <t>Os02g0726833</t>
  </si>
  <si>
    <t>Os02t0726833-01</t>
  </si>
  <si>
    <t>Os02g0727100</t>
  </si>
  <si>
    <t>Os02t0727100-01</t>
  </si>
  <si>
    <t>Os02g0727200</t>
  </si>
  <si>
    <t>Os02t0727200-00</t>
  </si>
  <si>
    <t>Os02g0727300</t>
  </si>
  <si>
    <t>Os02t0727300-04</t>
  </si>
  <si>
    <t>Os02g0727400</t>
  </si>
  <si>
    <t>Os02t0727400-01</t>
  </si>
  <si>
    <t>Os02g0727500</t>
  </si>
  <si>
    <t>Os02t0727500-01</t>
  </si>
  <si>
    <t>Os02g0727700</t>
  </si>
  <si>
    <t>Os02t0727700-01</t>
  </si>
  <si>
    <t>Os02g0727966</t>
  </si>
  <si>
    <t>Os02t0727966-01</t>
  </si>
  <si>
    <t>Os02g0728100</t>
  </si>
  <si>
    <t>Os02t0728100-02</t>
  </si>
  <si>
    <t>Os02g0728001</t>
  </si>
  <si>
    <t>Os02t0728001-00</t>
  </si>
  <si>
    <t>Os02g0728300</t>
  </si>
  <si>
    <t>Os02t0728300-00</t>
  </si>
  <si>
    <t>Os02g0728401</t>
  </si>
  <si>
    <t>Os02t0728401-01</t>
  </si>
  <si>
    <t>Os02g0728500</t>
  </si>
  <si>
    <t>Os02t0728500-01</t>
  </si>
  <si>
    <t>Os02g0728600</t>
  </si>
  <si>
    <t>Os02t0728600-01</t>
  </si>
  <si>
    <t>Os02g0728700</t>
  </si>
  <si>
    <t>Os02t0728700-01</t>
  </si>
  <si>
    <t>Os02g0728850</t>
  </si>
  <si>
    <t>Os02t0728850-00</t>
  </si>
  <si>
    <t>Os02g0729100</t>
  </si>
  <si>
    <t>Os02t0729100-00</t>
  </si>
  <si>
    <t>Os02g0729200</t>
  </si>
  <si>
    <t>Os02t0729200-00</t>
  </si>
  <si>
    <t>Os02g0729300</t>
  </si>
  <si>
    <t>Os02t0729300-01</t>
  </si>
  <si>
    <t>Os02g0729350</t>
  </si>
  <si>
    <t>Os02t0729350-00</t>
  </si>
  <si>
    <t>Os02g0729400</t>
  </si>
  <si>
    <t>Os02t0729400-01</t>
  </si>
  <si>
    <t>Os02g0729500</t>
  </si>
  <si>
    <t>Os02t0729500-00</t>
  </si>
  <si>
    <t>Os02g0729700</t>
  </si>
  <si>
    <t>Os02t0729700-01</t>
  </si>
  <si>
    <t>Os02g0729801</t>
  </si>
  <si>
    <t>Os02t0729801-00</t>
  </si>
  <si>
    <t>Os02g0730000</t>
  </si>
  <si>
    <t>Os02t0730000-02</t>
  </si>
  <si>
    <t>Os02g0730050</t>
  </si>
  <si>
    <t>Os02t0730050-00</t>
  </si>
  <si>
    <t>Os02g0730075</t>
  </si>
  <si>
    <t>Os02t0730075-00</t>
  </si>
  <si>
    <t>Os02g0730100</t>
  </si>
  <si>
    <t>Os02t0730100-00</t>
  </si>
  <si>
    <t>Os02g0730300</t>
  </si>
  <si>
    <t>Os02t0730300-01</t>
  </si>
  <si>
    <t>Os02g0730350</t>
  </si>
  <si>
    <t>Os02t0730350-00</t>
  </si>
  <si>
    <t>Os02g0730400</t>
  </si>
  <si>
    <t>Os02t0730400-01</t>
  </si>
  <si>
    <t>Os02g0730450</t>
  </si>
  <si>
    <t>Os02t0730450-00</t>
  </si>
  <si>
    <t>Os02g0730500</t>
  </si>
  <si>
    <t>Os02t0730500-01</t>
  </si>
  <si>
    <t>Os02g0730600</t>
  </si>
  <si>
    <t>Os02t0730600-00</t>
  </si>
  <si>
    <t>Os02g0730700</t>
  </si>
  <si>
    <t>Os02t0730700-02</t>
  </si>
  <si>
    <t>Os02g0730725</t>
  </si>
  <si>
    <t>Os02t0730725-00</t>
  </si>
  <si>
    <t>Os02g0730751</t>
  </si>
  <si>
    <t>Os02t0730751-00</t>
  </si>
  <si>
    <t>Os02g0730775</t>
  </si>
  <si>
    <t>Os02t0730775-00</t>
  </si>
  <si>
    <t>Os02g0730800</t>
  </si>
  <si>
    <t>Os02t0730800-01</t>
  </si>
  <si>
    <t>Os02g0730900</t>
  </si>
  <si>
    <t>Os02t0730900-00</t>
  </si>
  <si>
    <t>Os02g0731050</t>
  </si>
  <si>
    <t>Os02t0731050-01</t>
  </si>
  <si>
    <t>Os02g0731200</t>
  </si>
  <si>
    <t>Os02t0731200-01</t>
  </si>
  <si>
    <t>Os02g0731300</t>
  </si>
  <si>
    <t>Os02t0731300-01</t>
  </si>
  <si>
    <t>Os02g0731400</t>
  </si>
  <si>
    <t>Os02t0731400-01</t>
  </si>
  <si>
    <t>Os02g0731500</t>
  </si>
  <si>
    <t>Os02t0731500-02</t>
  </si>
  <si>
    <t>Os02g0731600</t>
  </si>
  <si>
    <t>Os02t0731600-01</t>
  </si>
  <si>
    <t>Os02g0731700</t>
  </si>
  <si>
    <t>Os02t0731700-02</t>
  </si>
  <si>
    <t>Os02g0731800</t>
  </si>
  <si>
    <t>Os02t0731800-00</t>
  </si>
  <si>
    <t>Os02g0731900</t>
  </si>
  <si>
    <t>Os02t0731900-01</t>
  </si>
  <si>
    <t>Os02g0732200</t>
  </si>
  <si>
    <t>Os02t0732200-01</t>
  </si>
  <si>
    <t>Os02g0732250</t>
  </si>
  <si>
    <t>Os02t0732250-00</t>
  </si>
  <si>
    <t>Os02g0732300</t>
  </si>
  <si>
    <t>Os02t0732300-01</t>
  </si>
  <si>
    <t>Os02g0732350</t>
  </si>
  <si>
    <t>Os02t0732350-00</t>
  </si>
  <si>
    <t>Os02g0732400</t>
  </si>
  <si>
    <t>Os02t0732400-01</t>
  </si>
  <si>
    <t>Os02g0732500</t>
  </si>
  <si>
    <t>Os02t0732500-01</t>
  </si>
  <si>
    <t>Os02g0732600</t>
  </si>
  <si>
    <t>Os02t0732600-01</t>
  </si>
  <si>
    <t>Os02g0732700</t>
  </si>
  <si>
    <t>Os02t0732700-03</t>
  </si>
  <si>
    <t>Os02g0732800</t>
  </si>
  <si>
    <t>Os02t0732800-00</t>
  </si>
  <si>
    <t>Os02g0732900</t>
  </si>
  <si>
    <t>Os02t0732900-01</t>
  </si>
  <si>
    <t>Os02g0733001</t>
  </si>
  <si>
    <t>Os02t0733001-00</t>
  </si>
  <si>
    <t>Os02g0733166</t>
  </si>
  <si>
    <t>Os02t0733166-00</t>
  </si>
  <si>
    <t>Os02g0733200</t>
  </si>
  <si>
    <t>Os02t0733200-01</t>
  </si>
  <si>
    <t>Os02g0733300</t>
  </si>
  <si>
    <t>Os02t0733300-01</t>
  </si>
  <si>
    <t>Os02g0733400</t>
  </si>
  <si>
    <t>Os02t0733400-00</t>
  </si>
  <si>
    <t>Os02g0733500</t>
  </si>
  <si>
    <t>Os02t0733500-01</t>
  </si>
  <si>
    <t>Os02g0733800</t>
  </si>
  <si>
    <t>Os02t0733800-01</t>
  </si>
  <si>
    <t>Os02g0733900</t>
  </si>
  <si>
    <t>Os02t0733900-01</t>
  </si>
  <si>
    <t>Os02g0734101</t>
  </si>
  <si>
    <t>Os02t0734101-00</t>
  </si>
  <si>
    <t>Os02g0734300</t>
  </si>
  <si>
    <t>Os02t0734300-01</t>
  </si>
  <si>
    <t>Os02g0734400</t>
  </si>
  <si>
    <t>Os02t0734400-00</t>
  </si>
  <si>
    <t>Os02g0734500</t>
  </si>
  <si>
    <t>Os02t0734500-00</t>
  </si>
  <si>
    <t>Os02g0734600</t>
  </si>
  <si>
    <t>Os02t0734600-02</t>
  </si>
  <si>
    <t>Os02g0734800</t>
  </si>
  <si>
    <t>Os02t0734800-01</t>
  </si>
  <si>
    <t>Os02g0734900</t>
  </si>
  <si>
    <t>Os02t0734900-01</t>
  </si>
  <si>
    <t>Os02g0735100</t>
  </si>
  <si>
    <t>Os02t0735100-01</t>
  </si>
  <si>
    <t>Os02g0735150</t>
  </si>
  <si>
    <t>Os02t0735150-01</t>
  </si>
  <si>
    <t>Os02g0735200</t>
  </si>
  <si>
    <t>Os02t0735200-03</t>
  </si>
  <si>
    <t>Os02g0735700</t>
  </si>
  <si>
    <t>Os02t0735700-01</t>
  </si>
  <si>
    <t>Os02g0735800</t>
  </si>
  <si>
    <t>Os02t0735800-01</t>
  </si>
  <si>
    <t>Os02g0735900</t>
  </si>
  <si>
    <t>Os02t0735900-01</t>
  </si>
  <si>
    <t>Os02g0736100</t>
  </si>
  <si>
    <t>Os02t0736100-01</t>
  </si>
  <si>
    <t>Os02g0736150</t>
  </si>
  <si>
    <t>Os02t0736150-00</t>
  </si>
  <si>
    <t>Os02g0736200</t>
  </si>
  <si>
    <t>Os02t0736200-01</t>
  </si>
  <si>
    <t>Os02g0736300</t>
  </si>
  <si>
    <t>Os02t0736300-01</t>
  </si>
  <si>
    <t>Os02g0736400</t>
  </si>
  <si>
    <t>Os02t0736400-01</t>
  </si>
  <si>
    <t>Os02g0736500</t>
  </si>
  <si>
    <t>Os02t0736500-01</t>
  </si>
  <si>
    <t>Os02g0736550</t>
  </si>
  <si>
    <t>Os02t0736550-00</t>
  </si>
  <si>
    <t>Os02g0736600</t>
  </si>
  <si>
    <t>Os02t0736600-01</t>
  </si>
  <si>
    <t>Os02g0736700</t>
  </si>
  <si>
    <t>Os02t0736700-00</t>
  </si>
  <si>
    <t>Os02g0736800</t>
  </si>
  <si>
    <t>Os02t0736800-01</t>
  </si>
  <si>
    <t>Os02g0736900</t>
  </si>
  <si>
    <t>Os02t0736900-01</t>
  </si>
  <si>
    <t>Os02g0737200</t>
  </si>
  <si>
    <t>Os02t0737200-00</t>
  </si>
  <si>
    <t>Os02g0737300</t>
  </si>
  <si>
    <t>Os02t0737300-00</t>
  </si>
  <si>
    <t>Os02g0737401</t>
  </si>
  <si>
    <t>Os02t0737401-01</t>
  </si>
  <si>
    <t>Os02g0737801</t>
  </si>
  <si>
    <t>Os02t0737801-01</t>
  </si>
  <si>
    <t>Os02g0737950</t>
  </si>
  <si>
    <t>Os02t0737950-00</t>
  </si>
  <si>
    <t>Os02g0738100</t>
  </si>
  <si>
    <t>Os02t0738100-01</t>
  </si>
  <si>
    <t>Os02g0738200</t>
  </si>
  <si>
    <t>Os02t0738200-01</t>
  </si>
  <si>
    <t>Os02g0738300</t>
  </si>
  <si>
    <t>Os02t0738300-01</t>
  </si>
  <si>
    <t>Os02g0738350</t>
  </si>
  <si>
    <t>Os02t0738350-00</t>
  </si>
  <si>
    <t>Os02g0738400</t>
  </si>
  <si>
    <t>Os02t0738400-02</t>
  </si>
  <si>
    <t>Os02g0738600</t>
  </si>
  <si>
    <t>Os02t0738600-01</t>
  </si>
  <si>
    <t>Os02g0738750</t>
  </si>
  <si>
    <t>Os02t0738750-00</t>
  </si>
  <si>
    <t>Os02g0738900</t>
  </si>
  <si>
    <t>Os02t0738900-01</t>
  </si>
  <si>
    <t>Os02g0738950</t>
  </si>
  <si>
    <t>Os02t0738950-00</t>
  </si>
  <si>
    <t>Os02g0739000</t>
  </si>
  <si>
    <t>Os02t0739000-02</t>
  </si>
  <si>
    <t>Os02g0739100</t>
  </si>
  <si>
    <t>Os02t0739100-01</t>
  </si>
  <si>
    <t>Os02g0739400</t>
  </si>
  <si>
    <t>Os02t0739400-01</t>
  </si>
  <si>
    <t>Os02g0745100</t>
  </si>
  <si>
    <t>Os02t0745100-01</t>
  </si>
  <si>
    <t>Os02g0745200</t>
  </si>
  <si>
    <t>Os02t0745200-02</t>
  </si>
  <si>
    <t>Os02g0745250</t>
  </si>
  <si>
    <t>Os02t0745250-00</t>
  </si>
  <si>
    <t>Os02g0745300</t>
  </si>
  <si>
    <t>Os02t0745300-00</t>
  </si>
  <si>
    <t>Os02g0745400</t>
  </si>
  <si>
    <t>Os02t0745400-01</t>
  </si>
  <si>
    <t>Os02g0745600</t>
  </si>
  <si>
    <t>Os02t0745600-01</t>
  </si>
  <si>
    <t>Os02g0745700</t>
  </si>
  <si>
    <t>Os02t0745700-02</t>
  </si>
  <si>
    <t>Os02g0745800</t>
  </si>
  <si>
    <t>Os02t0745800-01</t>
  </si>
  <si>
    <t>Os02g0746000</t>
  </si>
  <si>
    <t>Os02t0746000-01</t>
  </si>
  <si>
    <t>Os02g0747400</t>
  </si>
  <si>
    <t>Os02t0747400-01</t>
  </si>
  <si>
    <t>Os02g0747500</t>
  </si>
  <si>
    <t>Os02t0747500-01</t>
  </si>
  <si>
    <t>Os02g0747600</t>
  </si>
  <si>
    <t>Os02t0747600-01</t>
  </si>
  <si>
    <t>Os02g0747900</t>
  </si>
  <si>
    <t>Os02t0747900-01</t>
  </si>
  <si>
    <t>Os02g0748100</t>
  </si>
  <si>
    <t>Os02t0748100-01</t>
  </si>
  <si>
    <t>Os02g0748300</t>
  </si>
  <si>
    <t>Os02t0748300-02</t>
  </si>
  <si>
    <t>Os02g0748800</t>
  </si>
  <si>
    <t>Os02t0748800-00</t>
  </si>
  <si>
    <t>Os02g0749000</t>
  </si>
  <si>
    <t>Os02t0749000-01</t>
  </si>
  <si>
    <t>Os02g0749100</t>
  </si>
  <si>
    <t>Os02t0749100-01</t>
  </si>
  <si>
    <t>Os02g0749150</t>
  </si>
  <si>
    <t>Os02t0749150-01</t>
  </si>
  <si>
    <t>Os02g0749200</t>
  </si>
  <si>
    <t>Os02t0749200-01</t>
  </si>
  <si>
    <t>Os02g0749250</t>
  </si>
  <si>
    <t>Os02t0749250-00</t>
  </si>
  <si>
    <t>Os02g0749300</t>
  </si>
  <si>
    <t>Os02t0749300-01</t>
  </si>
  <si>
    <t>Os02g0749400</t>
  </si>
  <si>
    <t>Os02t0749400-01</t>
  </si>
  <si>
    <t>Os02g0749450</t>
  </si>
  <si>
    <t>Os02t0749450-01</t>
  </si>
  <si>
    <t>Os02g0749500</t>
  </si>
  <si>
    <t>Os02t0749500-01</t>
  </si>
  <si>
    <t>Os02g0749700</t>
  </si>
  <si>
    <t>Os02t0749700-01</t>
  </si>
  <si>
    <t>Os02g0749800</t>
  </si>
  <si>
    <t>Os02t0749800-01</t>
  </si>
  <si>
    <t>Os02g0749900</t>
  </si>
  <si>
    <t>Os02t0749900-01</t>
  </si>
  <si>
    <t>Os02g0750100</t>
  </si>
  <si>
    <t>Os02t0750100-00</t>
  </si>
  <si>
    <t>Os02g0750200</t>
  </si>
  <si>
    <t>Os02t0750200-01</t>
  </si>
  <si>
    <t>ENSRNA049449267</t>
  </si>
  <si>
    <t>ENSRNA049449267-T1</t>
  </si>
  <si>
    <t>Os02g0750300</t>
  </si>
  <si>
    <t>Os02t0750300-00</t>
  </si>
  <si>
    <t>Os02g0750400</t>
  </si>
  <si>
    <t>Os02t0750400-01</t>
  </si>
  <si>
    <t>Os02g0750500</t>
  </si>
  <si>
    <t>Os02t0750500-01</t>
  </si>
  <si>
    <t>Os02g0750600</t>
  </si>
  <si>
    <t>Os02t0750600-01</t>
  </si>
  <si>
    <t>Os02g0750701</t>
  </si>
  <si>
    <t>Os02t0750701-00</t>
  </si>
  <si>
    <t>Os02g0750800</t>
  </si>
  <si>
    <t>Os02t0750800-00</t>
  </si>
  <si>
    <t>Os02g0750950</t>
  </si>
  <si>
    <t>Os02t0750950-00</t>
  </si>
  <si>
    <t>Os02g0751100</t>
  </si>
  <si>
    <t>Os02t0751100-01</t>
  </si>
  <si>
    <t>Os02g0751300</t>
  </si>
  <si>
    <t>Os02t0751300-01</t>
  </si>
  <si>
    <t>Os02g0751600</t>
  </si>
  <si>
    <t>Os02t0751600-01</t>
  </si>
  <si>
    <t>Os02g0751800</t>
  </si>
  <si>
    <t>Os02t0751800-01</t>
  </si>
  <si>
    <t>Os02g0751900</t>
  </si>
  <si>
    <t>Os02t0751900-01</t>
  </si>
  <si>
    <t>Os02g0752000</t>
  </si>
  <si>
    <t>Os02t0752000-02</t>
  </si>
  <si>
    <t>Os02g0752200</t>
  </si>
  <si>
    <t>Os02t0752200-01</t>
  </si>
  <si>
    <t>Os02g0752250</t>
  </si>
  <si>
    <t>Os02t0752250-00</t>
  </si>
  <si>
    <t>Os02g0752300</t>
  </si>
  <si>
    <t>Os02t0752300-01</t>
  </si>
  <si>
    <t>Os02g0752600</t>
  </si>
  <si>
    <t>Os02t0752600-00</t>
  </si>
  <si>
    <t>Os02g0752701</t>
  </si>
  <si>
    <t>Os02t0752701-01</t>
  </si>
  <si>
    <t>Os02g0752800</t>
  </si>
  <si>
    <t>Os02t0752800-02</t>
  </si>
  <si>
    <t>Os02g0753000</t>
  </si>
  <si>
    <t>Os02t0753000-01</t>
  </si>
  <si>
    <t>Os02g0753100</t>
  </si>
  <si>
    <t>Os02t0753100-00</t>
  </si>
  <si>
    <t>Os02g0753200</t>
  </si>
  <si>
    <t>Os02t0753200-01</t>
  </si>
  <si>
    <t>Os02g0753300</t>
  </si>
  <si>
    <t>Os02t0753300-01</t>
  </si>
  <si>
    <t>Os02g0753400</t>
  </si>
  <si>
    <t>Os02t0753400-01</t>
  </si>
  <si>
    <t>Os02g0753500</t>
  </si>
  <si>
    <t>Os02t0753500-01</t>
  </si>
  <si>
    <t>Os02g0753700</t>
  </si>
  <si>
    <t>Os02t0753700-01</t>
  </si>
  <si>
    <t>Os02g0753800</t>
  </si>
  <si>
    <t>Os02t0753800-01</t>
  </si>
  <si>
    <t>Os02g0753850</t>
  </si>
  <si>
    <t>Os02t0753850-00</t>
  </si>
  <si>
    <t>Os02g0753900</t>
  </si>
  <si>
    <t>Os02t0753900-01</t>
  </si>
  <si>
    <t>Os02g0754000</t>
  </si>
  <si>
    <t>Os02t0754000-02</t>
  </si>
  <si>
    <t>Os02g0754100</t>
  </si>
  <si>
    <t>Os02t0754100-01</t>
  </si>
  <si>
    <t>Os02g0754300</t>
  </si>
  <si>
    <t>Os02t0754300-01</t>
  </si>
  <si>
    <t>Os02g0754400</t>
  </si>
  <si>
    <t>Os02t0754400-00</t>
  </si>
  <si>
    <t>Os02g0754450</t>
  </si>
  <si>
    <t>Os02t0754450-00</t>
  </si>
  <si>
    <t>Os02g0754500</t>
  </si>
  <si>
    <t>Os02t0754500-01</t>
  </si>
  <si>
    <t>Os02g0754600</t>
  </si>
  <si>
    <t>Os02t0754600-01</t>
  </si>
  <si>
    <t>Os02g0754650</t>
  </si>
  <si>
    <t>Os02t0754650-00</t>
  </si>
  <si>
    <t>Os02g0754700</t>
  </si>
  <si>
    <t>Os02t0754700-01</t>
  </si>
  <si>
    <t>Os02g0754800</t>
  </si>
  <si>
    <t>Os02t0754800-01</t>
  </si>
  <si>
    <t>Os02g0754900</t>
  </si>
  <si>
    <t>Os02t0754900-01</t>
  </si>
  <si>
    <t>Os02g0755000</t>
  </si>
  <si>
    <t>Os02t0755000-01</t>
  </si>
  <si>
    <t>Os02g0755200</t>
  </si>
  <si>
    <t>Os02t0755200-01</t>
  </si>
  <si>
    <t>Os02g0755400</t>
  </si>
  <si>
    <t>Os02t0755400-01</t>
  </si>
  <si>
    <t>Os02g0755450</t>
  </si>
  <si>
    <t>Os02t0755450-00</t>
  </si>
  <si>
    <t>Os02g0755500</t>
  </si>
  <si>
    <t>Os02t0755500-01</t>
  </si>
  <si>
    <t>Os02g0755600</t>
  </si>
  <si>
    <t>Os02t0755600-01</t>
  </si>
  <si>
    <t>Os02g0755900</t>
  </si>
  <si>
    <t>Os02t0755900-01</t>
  </si>
  <si>
    <t>Os02g0756032</t>
  </si>
  <si>
    <t>Os02t0756032-00</t>
  </si>
  <si>
    <t>ENSRNA049470806</t>
  </si>
  <si>
    <t>ENSRNA049470806-T1</t>
  </si>
  <si>
    <t>Os02g0756100</t>
  </si>
  <si>
    <t>Os02t0756100-01</t>
  </si>
  <si>
    <t>Os02g0756200</t>
  </si>
  <si>
    <t>Os02t0756200-01</t>
  </si>
  <si>
    <t>Os02g0756600</t>
  </si>
  <si>
    <t>Os02t0756600-01</t>
  </si>
  <si>
    <t>Os02g0756800</t>
  </si>
  <si>
    <t>Os02t0756800-01</t>
  </si>
  <si>
    <t>Os02g0756850</t>
  </si>
  <si>
    <t>Os02t0756850-01</t>
  </si>
  <si>
    <t>Os02g0757100</t>
  </si>
  <si>
    <t>Os02t0757100-01</t>
  </si>
  <si>
    <t>Os02g0757250</t>
  </si>
  <si>
    <t>Os02t0757250-00</t>
  </si>
  <si>
    <t>Os02g0757400</t>
  </si>
  <si>
    <t>Os02t0757400-00</t>
  </si>
  <si>
    <t>Os02g0757700</t>
  </si>
  <si>
    <t>Os02t0757700-02</t>
  </si>
  <si>
    <t>Os02g0757800</t>
  </si>
  <si>
    <t>Os02t0757800-01</t>
  </si>
  <si>
    <t>Os02g0757900</t>
  </si>
  <si>
    <t>Os02t0757900-01</t>
  </si>
  <si>
    <t>Os02g0758000</t>
  </si>
  <si>
    <t>Os02t0758000-01</t>
  </si>
  <si>
    <t>Os02g0758100</t>
  </si>
  <si>
    <t>Os02t0758100-01</t>
  </si>
  <si>
    <t>Os02g0758200</t>
  </si>
  <si>
    <t>Os02t0758200-01</t>
  </si>
  <si>
    <t>Os02g0758800</t>
  </si>
  <si>
    <t>Os02t0758800-01</t>
  </si>
  <si>
    <t>Os02g0759000</t>
  </si>
  <si>
    <t>Os02t0759000-01</t>
  </si>
  <si>
    <t>Os02g0759200</t>
  </si>
  <si>
    <t>Os02t0759200-00</t>
  </si>
  <si>
    <t>Os02g0759400</t>
  </si>
  <si>
    <t>Os02t0759400-01</t>
  </si>
  <si>
    <t>Os02g0759500</t>
  </si>
  <si>
    <t>Os02t0759500-01</t>
  </si>
  <si>
    <t>Os02g0759600</t>
  </si>
  <si>
    <t>Os02t0759600-00</t>
  </si>
  <si>
    <t>Os02g0759700</t>
  </si>
  <si>
    <t>Os02t0759700-04</t>
  </si>
  <si>
    <t>Os02g0759800</t>
  </si>
  <si>
    <t>Os02t0759800-01</t>
  </si>
  <si>
    <t>Os02g0759900</t>
  </si>
  <si>
    <t>Os02t0759900-01</t>
  </si>
  <si>
    <t>Os02g0760000</t>
  </si>
  <si>
    <t>Os02t0760000-00</t>
  </si>
  <si>
    <t>Os02g0760200</t>
  </si>
  <si>
    <t>Os02t0760200-01</t>
  </si>
  <si>
    <t>Os02g0760300</t>
  </si>
  <si>
    <t>Os02t0760300-01</t>
  </si>
  <si>
    <t>Os02g0760400</t>
  </si>
  <si>
    <t>Os02t0760400-01</t>
  </si>
  <si>
    <t>Os02g0760500</t>
  </si>
  <si>
    <t>Os02t0760500-01</t>
  </si>
  <si>
    <t>Os02g0760600</t>
  </si>
  <si>
    <t>Os02t0760600-01</t>
  </si>
  <si>
    <t>Os02g0761000</t>
  </si>
  <si>
    <t>Os02t0761000-01</t>
  </si>
  <si>
    <t>Os02g0761100</t>
  </si>
  <si>
    <t>Os02t0761100-01</t>
  </si>
  <si>
    <t>Os02g0761150</t>
  </si>
  <si>
    <t>Os02t0761150-00</t>
  </si>
  <si>
    <t>Os02g0761200</t>
  </si>
  <si>
    <t>Os02t0761200-01</t>
  </si>
  <si>
    <t>Os02g0761300</t>
  </si>
  <si>
    <t>Os02t0761300-00</t>
  </si>
  <si>
    <t>Os02g0761400</t>
  </si>
  <si>
    <t>Os02t0761400-01</t>
  </si>
  <si>
    <t>Os02g0761500</t>
  </si>
  <si>
    <t>Os02t0761500-01</t>
  </si>
  <si>
    <t>Os02g0761600</t>
  </si>
  <si>
    <t>Os02t0761600-01</t>
  </si>
  <si>
    <t>Os02g0761700</t>
  </si>
  <si>
    <t>Os02t0761700-01</t>
  </si>
  <si>
    <t>Os02g0761900</t>
  </si>
  <si>
    <t>Os02t0761900-01</t>
  </si>
  <si>
    <t>Os02g0762100</t>
  </si>
  <si>
    <t>Os02t0762100-02</t>
  </si>
  <si>
    <t>Os02g0762200</t>
  </si>
  <si>
    <t>Os02t0762200-01</t>
  </si>
  <si>
    <t>Os02g0762300</t>
  </si>
  <si>
    <t>Os02t0762300-01</t>
  </si>
  <si>
    <t>Os02g0762400</t>
  </si>
  <si>
    <t>Os02t0762400-01</t>
  </si>
  <si>
    <t>Os02g0762600</t>
  </si>
  <si>
    <t>Os02t0762600-01</t>
  </si>
  <si>
    <t>Os02g0762800</t>
  </si>
  <si>
    <t>Os02t0762800-00</t>
  </si>
  <si>
    <t>Os02g0763000</t>
  </si>
  <si>
    <t>Os02t0763000-01</t>
  </si>
  <si>
    <t>Os02g0763200</t>
  </si>
  <si>
    <t>Os02t0763200-01</t>
  </si>
  <si>
    <t>Os02g0763501</t>
  </si>
  <si>
    <t>Os02t0763501-00</t>
  </si>
  <si>
    <t>Os02g0763800</t>
  </si>
  <si>
    <t>Os02t0763800-01</t>
  </si>
  <si>
    <t>Os02g0763900</t>
  </si>
  <si>
    <t>Os02t0763900-01</t>
  </si>
  <si>
    <t>Os02g0764100</t>
  </si>
  <si>
    <t>Os02t0764100-01</t>
  </si>
  <si>
    <t>Os02g0764200</t>
  </si>
  <si>
    <t>Os02t0764200-01</t>
  </si>
  <si>
    <t>Os02g0764400</t>
  </si>
  <si>
    <t>Os02t0764400-01</t>
  </si>
  <si>
    <t>Os02g0764500</t>
  </si>
  <si>
    <t>Os02t0764500-02</t>
  </si>
  <si>
    <t>Os02g0764700</t>
  </si>
  <si>
    <t>Os02t0764700-01</t>
  </si>
  <si>
    <t>Os02g0765400</t>
  </si>
  <si>
    <t>Os02t0765400-00</t>
  </si>
  <si>
    <t>Os02g0765600</t>
  </si>
  <si>
    <t>Os02t0765600-01</t>
  </si>
  <si>
    <t>ENSRNA049449179</t>
  </si>
  <si>
    <t>ENSRNA049449179-T1</t>
  </si>
  <si>
    <t>Os02g0765800</t>
  </si>
  <si>
    <t>Os02t0765800-00</t>
  </si>
  <si>
    <t>Os02g0765900</t>
  </si>
  <si>
    <t>Os02t0765900-00</t>
  </si>
  <si>
    <t>Os02g0765925</t>
  </si>
  <si>
    <t>Os02t0765925-00</t>
  </si>
  <si>
    <t>Os02g0766000</t>
  </si>
  <si>
    <t>Os02t0766000-02</t>
  </si>
  <si>
    <t>Os02g0766600</t>
  </si>
  <si>
    <t>Os02t0766600-01</t>
  </si>
  <si>
    <t>Os02g0766700</t>
  </si>
  <si>
    <t>Os02t0766700-01</t>
  </si>
  <si>
    <t>Os02g0766900</t>
  </si>
  <si>
    <t>Os02t0766900-00</t>
  </si>
  <si>
    <t>Os02g0767000</t>
  </si>
  <si>
    <t>Os02t0767000-01</t>
  </si>
  <si>
    <t>Os02g0767050</t>
  </si>
  <si>
    <t>Os02t0767050-00</t>
  </si>
  <si>
    <t>Os02g0767100</t>
  </si>
  <si>
    <t>Os02t0767100-01</t>
  </si>
  <si>
    <t>Os02g0767150</t>
  </si>
  <si>
    <t>Os02t0767150-01</t>
  </si>
  <si>
    <t>Os02g0767200</t>
  </si>
  <si>
    <t>Os02t0767200-01</t>
  </si>
  <si>
    <t>Os02g0767300</t>
  </si>
  <si>
    <t>Os02t0767300-01</t>
  </si>
  <si>
    <t>Os02g0767400</t>
  </si>
  <si>
    <t>Os02t0767400-01</t>
  </si>
  <si>
    <t>Os02g0767500</t>
  </si>
  <si>
    <t>Os02t0767500-01</t>
  </si>
  <si>
    <t>Os02g0767600</t>
  </si>
  <si>
    <t>Os02t0767600-00</t>
  </si>
  <si>
    <t>Os02g0767700</t>
  </si>
  <si>
    <t>Os02t0767700-01</t>
  </si>
  <si>
    <t>Os02g0767800</t>
  </si>
  <si>
    <t>Os02t0767800-00</t>
  </si>
  <si>
    <t>Os02g0767900</t>
  </si>
  <si>
    <t>Os02t0767900-01</t>
  </si>
  <si>
    <t>Os02g0768000</t>
  </si>
  <si>
    <t>Os02t0768000-01</t>
  </si>
  <si>
    <t>Os02g0768100</t>
  </si>
  <si>
    <t>Os02t0768100-01</t>
  </si>
  <si>
    <t>Os02g0768200</t>
  </si>
  <si>
    <t>Os02t0768200-01</t>
  </si>
  <si>
    <t>Os02g0768300</t>
  </si>
  <si>
    <t>Os02t0768300-01</t>
  </si>
  <si>
    <t>Os02g0768400</t>
  </si>
  <si>
    <t>Os02t0768400-01</t>
  </si>
  <si>
    <t>Os02g0768600</t>
  </si>
  <si>
    <t>Os02t0768600-01</t>
  </si>
  <si>
    <t>Os02g0768700</t>
  </si>
  <si>
    <t>Os02t0768700-01</t>
  </si>
  <si>
    <t>Os02g0768750</t>
  </si>
  <si>
    <t>Os02t0768750-00</t>
  </si>
  <si>
    <t>Os02g0768800</t>
  </si>
  <si>
    <t>Os02t0768800-01</t>
  </si>
  <si>
    <t>Os02g0768950</t>
  </si>
  <si>
    <t>Os02t0768950-00</t>
  </si>
  <si>
    <t>Os02g0769100</t>
  </si>
  <si>
    <t>Os02t0769100-01</t>
  </si>
  <si>
    <t>Os02g0769200</t>
  </si>
  <si>
    <t>Os02t0769200-01</t>
  </si>
  <si>
    <t>ENSRNA049470741</t>
  </si>
  <si>
    <t>ENSRNA049470741-T1</t>
  </si>
  <si>
    <t>ENSRNA049470769</t>
  </si>
  <si>
    <t>ENSRNA049470769-T1</t>
  </si>
  <si>
    <t>Os02g0769250</t>
  </si>
  <si>
    <t>Os02t0769250-00</t>
  </si>
  <si>
    <t>Os02g0769700</t>
  </si>
  <si>
    <t>Os02t0769700-01</t>
  </si>
  <si>
    <t>Os02g0769800</t>
  </si>
  <si>
    <t>Os02t0769800-01</t>
  </si>
  <si>
    <t>Os02g0769900</t>
  </si>
  <si>
    <t>Os02t0769900-02</t>
  </si>
  <si>
    <t>Os02g0770000</t>
  </si>
  <si>
    <t>Os02t0770000-02</t>
  </si>
  <si>
    <t>Os02g0770100</t>
  </si>
  <si>
    <t>Os02t0770100-01</t>
  </si>
  <si>
    <t>Os02g0770300</t>
  </si>
  <si>
    <t>Os02t0770300-01</t>
  </si>
  <si>
    <t>Os02g0770500</t>
  </si>
  <si>
    <t>Os02t0770500-00</t>
  </si>
  <si>
    <t>Os02g0770600</t>
  </si>
  <si>
    <t>Os02t0770600-01</t>
  </si>
  <si>
    <t>Os02g0770700</t>
  </si>
  <si>
    <t>Os02t0770700-01</t>
  </si>
  <si>
    <t>Os02g0770800</t>
  </si>
  <si>
    <t>Os02t0770800-01</t>
  </si>
  <si>
    <t>Os02g0771100</t>
  </si>
  <si>
    <t>Os02t0771100-01</t>
  </si>
  <si>
    <t>Os02g0771200</t>
  </si>
  <si>
    <t>Os02t0771200-02</t>
  </si>
  <si>
    <t>Os02g0771400</t>
  </si>
  <si>
    <t>Os02t0771400-00</t>
  </si>
  <si>
    <t>Os02g0771450</t>
  </si>
  <si>
    <t>Os02t0771450-00</t>
  </si>
  <si>
    <t>Os02g0771500</t>
  </si>
  <si>
    <t>Os02t0771500-01</t>
  </si>
  <si>
    <t>Os02g0771600</t>
  </si>
  <si>
    <t>Os02t0771600-02</t>
  </si>
  <si>
    <t>Os02g0771666</t>
  </si>
  <si>
    <t>Os02t0771666-00</t>
  </si>
  <si>
    <t>Os02g0771700</t>
  </si>
  <si>
    <t>Os02t0771700-01</t>
  </si>
  <si>
    <t>Os02g0771800</t>
  </si>
  <si>
    <t>Os02t0771800-01</t>
  </si>
  <si>
    <t>Os02g0771900</t>
  </si>
  <si>
    <t>Os02t0771900-00</t>
  </si>
  <si>
    <t>Os02g0772000</t>
  </si>
  <si>
    <t>Os02t0772000-00</t>
  </si>
  <si>
    <t>Os02g0772100</t>
  </si>
  <si>
    <t>Os02t0772100-01</t>
  </si>
  <si>
    <t>Os02g0772150</t>
  </si>
  <si>
    <t>Os02t0772150-00</t>
  </si>
  <si>
    <t>Os02g0772200</t>
  </si>
  <si>
    <t>Os02t0772200-00</t>
  </si>
  <si>
    <t>Os02g0772300</t>
  </si>
  <si>
    <t>Os02t0772300-01</t>
  </si>
  <si>
    <t>Os02g0772500</t>
  </si>
  <si>
    <t>Os02t0772500-01</t>
  </si>
  <si>
    <t>Os02g0772600</t>
  </si>
  <si>
    <t>Os02t0772600-00</t>
  </si>
  <si>
    <t>Os02g0772650</t>
  </si>
  <si>
    <t>Os02t0772650-00</t>
  </si>
  <si>
    <t>Os02g0772700</t>
  </si>
  <si>
    <t>Os02t0772700-01</t>
  </si>
  <si>
    <t>Os02g0773200</t>
  </si>
  <si>
    <t>Os02t0773200-01</t>
  </si>
  <si>
    <t>Os02g0773300</t>
  </si>
  <si>
    <t>Os02t0773300-01</t>
  </si>
  <si>
    <t>Os02g0773400</t>
  </si>
  <si>
    <t>Os02t0773400-01</t>
  </si>
  <si>
    <t>Os02g0773450</t>
  </si>
  <si>
    <t>Os02t0773450-00</t>
  </si>
  <si>
    <t>Os02g0773500</t>
  </si>
  <si>
    <t>Os02t0773500-01</t>
  </si>
  <si>
    <t>Os02g0773600</t>
  </si>
  <si>
    <t>Os02t0773600-00</t>
  </si>
  <si>
    <t>Os02g0773732</t>
  </si>
  <si>
    <t>Os02t0773732-01</t>
  </si>
  <si>
    <t>Os02g0773700</t>
  </si>
  <si>
    <t>Os02t0773700-01</t>
  </si>
  <si>
    <t>Os02g0773800</t>
  </si>
  <si>
    <t>Os02t0773800-01</t>
  </si>
  <si>
    <t>Os02g0774100</t>
  </si>
  <si>
    <t>Os02t0774100-00</t>
  </si>
  <si>
    <t>Os02g0774200</t>
  </si>
  <si>
    <t>Os02t0774200-01</t>
  </si>
  <si>
    <t>Os02g0774300</t>
  </si>
  <si>
    <t>Os02t0774300-01</t>
  </si>
  <si>
    <t>Os02g0774400</t>
  </si>
  <si>
    <t>Os02t0774400-00</t>
  </si>
  <si>
    <t>Os02g0774500</t>
  </si>
  <si>
    <t>Os02t0774500-01</t>
  </si>
  <si>
    <t>Os02g0774700</t>
  </si>
  <si>
    <t>Os02t0774700-02</t>
  </si>
  <si>
    <t>Os02g0774800</t>
  </si>
  <si>
    <t>Os02t0774800-01</t>
  </si>
  <si>
    <t>Os02g0775050</t>
  </si>
  <si>
    <t>Os02t0775050-00</t>
  </si>
  <si>
    <t>Os02g0775100</t>
  </si>
  <si>
    <t>Os02t0775100-01</t>
  </si>
  <si>
    <t>Os02g0775200</t>
  </si>
  <si>
    <t>Os02t0775200-01</t>
  </si>
  <si>
    <t>Os02g0775300</t>
  </si>
  <si>
    <t>Os02t0775300-01</t>
  </si>
  <si>
    <t>Os02g0775400</t>
  </si>
  <si>
    <t>Os02t0775400-01</t>
  </si>
  <si>
    <t>Os02g0775600</t>
  </si>
  <si>
    <t>Os02t0775600-02</t>
  </si>
  <si>
    <t>Os02g0775900</t>
  </si>
  <si>
    <t>Os02t0775900-01</t>
  </si>
  <si>
    <t>Os02g0776400</t>
  </si>
  <si>
    <t>Os02t0776400-01</t>
  </si>
  <si>
    <t>Os02g0776600</t>
  </si>
  <si>
    <t>Os02t0776600-00</t>
  </si>
  <si>
    <t>Os02g0776700</t>
  </si>
  <si>
    <t>Os02t0776700-03</t>
  </si>
  <si>
    <t>Os02g0776800</t>
  </si>
  <si>
    <t>Os02t0776800-02</t>
  </si>
  <si>
    <t>Os02g0776900</t>
  </si>
  <si>
    <t>Os02t0776900-01</t>
  </si>
  <si>
    <t>Os02g0777001</t>
  </si>
  <si>
    <t>Os02t0777001-00</t>
  </si>
  <si>
    <t>Os02g0777100</t>
  </si>
  <si>
    <t>Os02t0777100-04</t>
  </si>
  <si>
    <t>Os02g0777400</t>
  </si>
  <si>
    <t>Os02t0777400-01</t>
  </si>
  <si>
    <t>Os02g0777700</t>
  </si>
  <si>
    <t>Os02t0777700-00</t>
  </si>
  <si>
    <t>Os02g0777800</t>
  </si>
  <si>
    <t>Os02t0777800-01</t>
  </si>
  <si>
    <t>Os02g0777950</t>
  </si>
  <si>
    <t>Os02t0777950-01</t>
  </si>
  <si>
    <t>Os02g0778200</t>
  </si>
  <si>
    <t>Os02t0778200-01</t>
  </si>
  <si>
    <t>Os02g0778300</t>
  </si>
  <si>
    <t>Os02t0778300-03</t>
  </si>
  <si>
    <t>Os02g0778400</t>
  </si>
  <si>
    <t>Os02t0778400-01</t>
  </si>
  <si>
    <t>Os02g0778500</t>
  </si>
  <si>
    <t>Os02t0778500-01</t>
  </si>
  <si>
    <t>Os02g0778600</t>
  </si>
  <si>
    <t>Os02t0778600-01</t>
  </si>
  <si>
    <t>Os02g0778633</t>
  </si>
  <si>
    <t>Os02t0778633-00</t>
  </si>
  <si>
    <t>Os02g0778666</t>
  </si>
  <si>
    <t>Os02t0778666-00</t>
  </si>
  <si>
    <t>Os02g0778700</t>
  </si>
  <si>
    <t>Os02t0778700-01</t>
  </si>
  <si>
    <t>Os02g0778801</t>
  </si>
  <si>
    <t>Os02t0778801-00</t>
  </si>
  <si>
    <t>Os02g0778800</t>
  </si>
  <si>
    <t>Os02t0778800-00</t>
  </si>
  <si>
    <t>Os02g0778900</t>
  </si>
  <si>
    <t>Os02t0778900-01</t>
  </si>
  <si>
    <t>Os02g0779000</t>
  </si>
  <si>
    <t>Os02t0779000-00</t>
  </si>
  <si>
    <t>Os02g0779200</t>
  </si>
  <si>
    <t>Os02t0779200-02</t>
  </si>
  <si>
    <t>Os02g0779300</t>
  </si>
  <si>
    <t>Os02t0779300-01</t>
  </si>
  <si>
    <t>Os02g0779400</t>
  </si>
  <si>
    <t>Os02t0779400-00</t>
  </si>
  <si>
    <t>Os02g0779500</t>
  </si>
  <si>
    <t>Os02t0779500-01</t>
  </si>
  <si>
    <t>Os02g0779650</t>
  </si>
  <si>
    <t>Os02t0779650-00</t>
  </si>
  <si>
    <t>Os02g0779900</t>
  </si>
  <si>
    <t>Os02t0779900-00</t>
  </si>
  <si>
    <t>Os02g0779850</t>
  </si>
  <si>
    <t>Os02t0779850-00</t>
  </si>
  <si>
    <t>Os02g0780000</t>
  </si>
  <si>
    <t>Os02t0780000-00</t>
  </si>
  <si>
    <t>Os02g0780200</t>
  </si>
  <si>
    <t>Os02t0780200-01</t>
  </si>
  <si>
    <t>Os02g0780500</t>
  </si>
  <si>
    <t>Os02t0780500-01</t>
  </si>
  <si>
    <t>Os02g0780536</t>
  </si>
  <si>
    <t>Os02t0780536-01</t>
  </si>
  <si>
    <t>Os02g0780550</t>
  </si>
  <si>
    <t>Os02t0780550-01</t>
  </si>
  <si>
    <t>Os02g0780600</t>
  </si>
  <si>
    <t>Os02t0780600-01</t>
  </si>
  <si>
    <t>Os02g0780700</t>
  </si>
  <si>
    <t>Os02t0780700-01</t>
  </si>
  <si>
    <t>Os02g0780800</t>
  </si>
  <si>
    <t>Os02t0780800-01</t>
  </si>
  <si>
    <t>Os02g0781000</t>
  </si>
  <si>
    <t>Os02t0781000-01</t>
  </si>
  <si>
    <t>Os02g0781300</t>
  </si>
  <si>
    <t>Os02t0781300-00</t>
  </si>
  <si>
    <t>Os02g0781350</t>
  </si>
  <si>
    <t>Os02t0781350-00</t>
  </si>
  <si>
    <t>Os02g0781400</t>
  </si>
  <si>
    <t>Os02t0781400-03</t>
  </si>
  <si>
    <t>Os02g0781600</t>
  </si>
  <si>
    <t>Os02t0781600-00</t>
  </si>
  <si>
    <t>Os02g0781700</t>
  </si>
  <si>
    <t>Os02t0781700-02</t>
  </si>
  <si>
    <t>Os02g0781800</t>
  </si>
  <si>
    <t>Os02t0781800-01</t>
  </si>
  <si>
    <t>Os02g0781850</t>
  </si>
  <si>
    <t>Os02t0781850-00</t>
  </si>
  <si>
    <t>Os02g0781900</t>
  </si>
  <si>
    <t>Os02t0781900-00</t>
  </si>
  <si>
    <t>Os02g0781966</t>
  </si>
  <si>
    <t>Os02t0781966-00</t>
  </si>
  <si>
    <t>ENSRNA049470712</t>
  </si>
  <si>
    <t>ENSRNA049470712-T1</t>
  </si>
  <si>
    <t>Os02g0782100</t>
  </si>
  <si>
    <t>Os02t0782100-01</t>
  </si>
  <si>
    <t>Os02g0782200</t>
  </si>
  <si>
    <t>Os02t0782200-03</t>
  </si>
  <si>
    <t>Os02g0782300</t>
  </si>
  <si>
    <t>Os02t0782300-01</t>
  </si>
  <si>
    <t>Os02g0782366</t>
  </si>
  <si>
    <t>Os02t0782366-00</t>
  </si>
  <si>
    <t>Os02g0782500</t>
  </si>
  <si>
    <t>Os02t0782500-01</t>
  </si>
  <si>
    <t>Os02g0782550</t>
  </si>
  <si>
    <t>Os02t0782550-00</t>
  </si>
  <si>
    <t>Os02g0782600</t>
  </si>
  <si>
    <t>Os02t0782600-02</t>
  </si>
  <si>
    <t>Os02g0782700</t>
  </si>
  <si>
    <t>Os02t0782700-01</t>
  </si>
  <si>
    <t>Os02g0782800</t>
  </si>
  <si>
    <t>Os02t0782800-01</t>
  </si>
  <si>
    <t>Os02g0782900</t>
  </si>
  <si>
    <t>Os02t0782900-01</t>
  </si>
  <si>
    <t>Os02g0783000</t>
  </si>
  <si>
    <t>Os02t0783000-01</t>
  </si>
  <si>
    <t>Os02g0783050</t>
  </si>
  <si>
    <t>Os02t0783050-00</t>
  </si>
  <si>
    <t>Os02g0783100</t>
  </si>
  <si>
    <t>Os02t0783100-01</t>
  </si>
  <si>
    <t>Os02g0783625</t>
  </si>
  <si>
    <t>Os02t0783625-00</t>
  </si>
  <si>
    <t>Os02g0783650</t>
  </si>
  <si>
    <t>Os02t0783650-01</t>
  </si>
  <si>
    <t>Os02g0783700</t>
  </si>
  <si>
    <t>Os02t0783700-01</t>
  </si>
  <si>
    <t>Os02g0784100</t>
  </si>
  <si>
    <t>Os02t0784100-00</t>
  </si>
  <si>
    <t>Os02g0784400</t>
  </si>
  <si>
    <t>Os02t0784400-00</t>
  </si>
  <si>
    <t>Os02g0784700</t>
  </si>
  <si>
    <t>Os02t0784700-00</t>
  </si>
  <si>
    <t>Os02g0784801</t>
  </si>
  <si>
    <t>Os02t0784801-00</t>
  </si>
  <si>
    <t>Os02g0784900</t>
  </si>
  <si>
    <t>Os02t0784900-01</t>
  </si>
  <si>
    <t>Os02g0785000</t>
  </si>
  <si>
    <t>Os02t0785000-01</t>
  </si>
  <si>
    <t>Os02g0785200</t>
  </si>
  <si>
    <t>Os02t0785200-00</t>
  </si>
  <si>
    <t>Os02g0785600</t>
  </si>
  <si>
    <t>Os02t0785600-00</t>
  </si>
  <si>
    <t>Os02g0785700</t>
  </si>
  <si>
    <t>Os02t0785700-00</t>
  </si>
  <si>
    <t>Os02g0785800</t>
  </si>
  <si>
    <t>Os02t0785800-01</t>
  </si>
  <si>
    <t>Os02g0785900</t>
  </si>
  <si>
    <t>Os02t0785900-00</t>
  </si>
  <si>
    <t>Os02g0786000</t>
  </si>
  <si>
    <t>Os02t0786000-01</t>
  </si>
  <si>
    <t>Os02g0786200</t>
  </si>
  <si>
    <t>Os02t0786200-01</t>
  </si>
  <si>
    <t>Os02g0786400</t>
  </si>
  <si>
    <t>Os02t0786400-00</t>
  </si>
  <si>
    <t>Os02g0786450</t>
  </si>
  <si>
    <t>Os02t0786450-00</t>
  </si>
  <si>
    <t>Os02g0786500</t>
  </si>
  <si>
    <t>Os02t0786500-01</t>
  </si>
  <si>
    <t>Os02g0786900</t>
  </si>
  <si>
    <t>Os02t0786900-01</t>
  </si>
  <si>
    <t>Os02g0787000</t>
  </si>
  <si>
    <t>Os02t0787000-00</t>
  </si>
  <si>
    <t>Os02g0787100</t>
  </si>
  <si>
    <t>Os02t0787100-01</t>
  </si>
  <si>
    <t>Os02g0787200</t>
  </si>
  <si>
    <t>Os02t0787200-01</t>
  </si>
  <si>
    <t>Os02g0787250</t>
  </si>
  <si>
    <t>Os02t0787250-01</t>
  </si>
  <si>
    <t>Os02g0787300</t>
  </si>
  <si>
    <t>Os02t0787300-01</t>
  </si>
  <si>
    <t>Os02g0787400</t>
  </si>
  <si>
    <t>Os02t0787400-00</t>
  </si>
  <si>
    <t>Os02g0787500</t>
  </si>
  <si>
    <t>Os02t0787500-01</t>
  </si>
  <si>
    <t>Os02g0787533</t>
  </si>
  <si>
    <t>Os02t0787533-00</t>
  </si>
  <si>
    <t>Os02g0787600</t>
  </si>
  <si>
    <t>Os02t0787600-02</t>
  </si>
  <si>
    <t>Os02g0787700</t>
  </si>
  <si>
    <t>Os02t0787700-01</t>
  </si>
  <si>
    <t>Os02g0787800</t>
  </si>
  <si>
    <t>Os02t0787800-01</t>
  </si>
  <si>
    <t>Os02g0787966</t>
  </si>
  <si>
    <t>Os02t0787966-00</t>
  </si>
  <si>
    <t>Os02g0788133</t>
  </si>
  <si>
    <t>Os02t0788133-00</t>
  </si>
  <si>
    <t>Os02g0788300</t>
  </si>
  <si>
    <t>Os02t0788300-00</t>
  </si>
  <si>
    <t>Os02g0788400</t>
  </si>
  <si>
    <t>Os02t0788400-01</t>
  </si>
  <si>
    <t>Os02g0788500</t>
  </si>
  <si>
    <t>Os02t0788500-01</t>
  </si>
  <si>
    <t>Os02g0788600</t>
  </si>
  <si>
    <t>Os02t0788600-01</t>
  </si>
  <si>
    <t>Os02g0788700</t>
  </si>
  <si>
    <t>Os02t0788700-00</t>
  </si>
  <si>
    <t>Os02g0788800</t>
  </si>
  <si>
    <t>Os02t0788800-01</t>
  </si>
  <si>
    <t>Os02g0789100</t>
  </si>
  <si>
    <t>Os02t0789100-01</t>
  </si>
  <si>
    <t>Os02g0789150</t>
  </si>
  <si>
    <t>Os02t0789150-00</t>
  </si>
  <si>
    <t>Os02g0789400</t>
  </si>
  <si>
    <t>Os02t0789400-02</t>
  </si>
  <si>
    <t>Os02g0789600</t>
  </si>
  <si>
    <t>Os02t0789600-01</t>
  </si>
  <si>
    <t>Os02g0789700</t>
  </si>
  <si>
    <t>Os02t0789700-01</t>
  </si>
  <si>
    <t>Os02g0790500</t>
  </si>
  <si>
    <t>Os02t0790500-01</t>
  </si>
  <si>
    <t>Os02g0790600</t>
  </si>
  <si>
    <t>Os02t0790600-02</t>
  </si>
  <si>
    <t>Os02g0791200</t>
  </si>
  <si>
    <t>Os02t0791200-01</t>
  </si>
  <si>
    <t>Os02g0791300</t>
  </si>
  <si>
    <t>Os02t0791300-01</t>
  </si>
  <si>
    <t>Os02g0791400</t>
  </si>
  <si>
    <t>Os02t0791400-01</t>
  </si>
  <si>
    <t>Os02g0791500</t>
  </si>
  <si>
    <t>Os02t0791500-02</t>
  </si>
  <si>
    <t>Os02g0791450</t>
  </si>
  <si>
    <t>Os02t0791450-00</t>
  </si>
  <si>
    <t>Os02g0791650</t>
  </si>
  <si>
    <t>Os02t0791650-00</t>
  </si>
  <si>
    <t>Os02g0791700</t>
  </si>
  <si>
    <t>Os02t0791700-00</t>
  </si>
  <si>
    <t>Os02g0791800</t>
  </si>
  <si>
    <t>Os02t0791800-02</t>
  </si>
  <si>
    <t>Os02g0792000</t>
  </si>
  <si>
    <t>Os02t0792000-01</t>
  </si>
  <si>
    <t>Os02g0792100</t>
  </si>
  <si>
    <t>Os02t0792100-01</t>
  </si>
  <si>
    <t>Os02g0792500</t>
  </si>
  <si>
    <t>Os02t0792500-00</t>
  </si>
  <si>
    <t>Os02g0792600</t>
  </si>
  <si>
    <t>Os02t0792600-01</t>
  </si>
  <si>
    <t>Os02g0792800</t>
  </si>
  <si>
    <t>Os02t0792800-02</t>
  </si>
  <si>
    <t>Os02g0792900</t>
  </si>
  <si>
    <t>Os02t0792900-03</t>
  </si>
  <si>
    <t>Os02g0793000</t>
  </si>
  <si>
    <t>Os02t0793000-01</t>
  </si>
  <si>
    <t>Os02g0793100</t>
  </si>
  <si>
    <t>Os02t0793100-01</t>
  </si>
  <si>
    <t>Os02g0793150</t>
  </si>
  <si>
    <t>Os02t0793150-01</t>
  </si>
  <si>
    <t>Os02g0793200</t>
  </si>
  <si>
    <t>Os02t0793200-01</t>
  </si>
  <si>
    <t>Os02g0793300</t>
  </si>
  <si>
    <t>Os02t0793300-01</t>
  </si>
  <si>
    <t>Os02g0793400</t>
  </si>
  <si>
    <t>Os02t0793400-01</t>
  </si>
  <si>
    <t>Os02g0793500</t>
  </si>
  <si>
    <t>Os02t0793500-01</t>
  </si>
  <si>
    <t>Os02g0793600</t>
  </si>
  <si>
    <t>Os02t0793600-00</t>
  </si>
  <si>
    <t>Os02g0793700</t>
  </si>
  <si>
    <t>Os02t0793700-02</t>
  </si>
  <si>
    <t>Os02g0793800</t>
  </si>
  <si>
    <t>Os02t0793800-00</t>
  </si>
  <si>
    <t>Os02g0793850</t>
  </si>
  <si>
    <t>Os02t0793850-00</t>
  </si>
  <si>
    <t>Os02g0793900</t>
  </si>
  <si>
    <t>Os02t0793900-01</t>
  </si>
  <si>
    <t>Os02g0794000</t>
  </si>
  <si>
    <t>Os02t0794000-02</t>
  </si>
  <si>
    <t>Os02g0794300</t>
  </si>
  <si>
    <t>Os02t0794300-01</t>
  </si>
  <si>
    <t>Os02g0794400</t>
  </si>
  <si>
    <t>Os02t0794400-01</t>
  </si>
  <si>
    <t>Os02g0794500</t>
  </si>
  <si>
    <t>Os02t0794500-03</t>
  </si>
  <si>
    <t>Os02g0794600</t>
  </si>
  <si>
    <t>Os02t0794600-01</t>
  </si>
  <si>
    <t>Os02g0794700</t>
  </si>
  <si>
    <t>Os02t0794700-02</t>
  </si>
  <si>
    <t>Os02g0794900</t>
  </si>
  <si>
    <t>Os02t0794900-00</t>
  </si>
  <si>
    <t>Os02g0795000</t>
  </si>
  <si>
    <t>Os02t0795000-01</t>
  </si>
  <si>
    <t>Os02g0795100</t>
  </si>
  <si>
    <t>Os02t0795100-01</t>
  </si>
  <si>
    <t>Os02g0795200</t>
  </si>
  <si>
    <t>Os02t0795200-01</t>
  </si>
  <si>
    <t>Os02g0795300</t>
  </si>
  <si>
    <t>Os02t0795300-02</t>
  </si>
  <si>
    <t>Os02g0795666</t>
  </si>
  <si>
    <t>Os02t0795666-00</t>
  </si>
  <si>
    <t>Os02g0795732</t>
  </si>
  <si>
    <t>Os02t0795732-00</t>
  </si>
  <si>
    <t>Os02g0810450</t>
  </si>
  <si>
    <t>Os02t0810450-01</t>
  </si>
  <si>
    <t>Os02g0810500</t>
  </si>
  <si>
    <t>Os02t0810500-01</t>
  </si>
  <si>
    <t>Os02g0810600</t>
  </si>
  <si>
    <t>Os02t0810600-00</t>
  </si>
  <si>
    <t>Os02g0810900</t>
  </si>
  <si>
    <t>Os02t0810900-02</t>
  </si>
  <si>
    <t>Os02g0811000</t>
  </si>
  <si>
    <t>Os02t0811000-01</t>
  </si>
  <si>
    <t>Os02g0811101</t>
  </si>
  <si>
    <t>Os02t0811101-00</t>
  </si>
  <si>
    <t>Os02g0811200</t>
  </si>
  <si>
    <t>Os02t0811200-00</t>
  </si>
  <si>
    <t>Os02g0811400</t>
  </si>
  <si>
    <t>Os02t0811400-00</t>
  </si>
  <si>
    <t>Os02g0811501</t>
  </si>
  <si>
    <t>Os02t0811501-00</t>
  </si>
  <si>
    <t>ENSRNA049470820</t>
  </si>
  <si>
    <t>ENSRNA049470820-T1</t>
  </si>
  <si>
    <t>Os02g0811600</t>
  </si>
  <si>
    <t>Os02t0811600-00</t>
  </si>
  <si>
    <t>Os02g0811650</t>
  </si>
  <si>
    <t>Os02t0811650-00</t>
  </si>
  <si>
    <t>ENSRNA049470825</t>
  </si>
  <si>
    <t>ENSRNA049470825-T1</t>
  </si>
  <si>
    <t>Os02g0811800</t>
  </si>
  <si>
    <t>Os02t0811800-01</t>
  </si>
  <si>
    <t>Os02g0811902</t>
  </si>
  <si>
    <t>Os02t0811902-00</t>
  </si>
  <si>
    <t>Os02g0812000</t>
  </si>
  <si>
    <t>Os02t0812000-01</t>
  </si>
  <si>
    <t>Os02g0812400</t>
  </si>
  <si>
    <t>Os02t0812400-01</t>
  </si>
  <si>
    <t>Os02g0812500</t>
  </si>
  <si>
    <t>Os02t0812500-01</t>
  </si>
  <si>
    <t>Os02g0812600</t>
  </si>
  <si>
    <t>Os02t0812600-00</t>
  </si>
  <si>
    <t>Os02g0812700</t>
  </si>
  <si>
    <t>Os02t0812700-00</t>
  </si>
  <si>
    <t>Os02g0813000</t>
  </si>
  <si>
    <t>Os02t0813000-00</t>
  </si>
  <si>
    <t>Os02g0813083</t>
  </si>
  <si>
    <t>Os02t0813083-00</t>
  </si>
  <si>
    <t>Os02g0813166</t>
  </si>
  <si>
    <t>Os02t0813166-00</t>
  </si>
  <si>
    <t>Os02g0813183</t>
  </si>
  <si>
    <t>Os02t0813183-00</t>
  </si>
  <si>
    <t>Os02g0813200</t>
  </si>
  <si>
    <t>Os02t0813200-00</t>
  </si>
  <si>
    <t>Os02g0813350</t>
  </si>
  <si>
    <t>Os02t0813350-01</t>
  </si>
  <si>
    <t>Os02g0813500</t>
  </si>
  <si>
    <t>Os02t0813500-01</t>
  </si>
  <si>
    <t>Os02g0813600</t>
  </si>
  <si>
    <t>Os02t0813600-01</t>
  </si>
  <si>
    <t>Os02g0813800</t>
  </si>
  <si>
    <t>Os02t0813800-01</t>
  </si>
  <si>
    <t>Os02g0814000</t>
  </si>
  <si>
    <t>Os02t0814000-01</t>
  </si>
  <si>
    <t>Os02g0814100</t>
  </si>
  <si>
    <t>Os02t0814100-00</t>
  </si>
  <si>
    <t>Os02g0814200</t>
  </si>
  <si>
    <t>Os02t0814200-02</t>
  </si>
  <si>
    <t>Os02g0814300</t>
  </si>
  <si>
    <t>Os02t0814300-01</t>
  </si>
  <si>
    <t>Os02g0814400</t>
  </si>
  <si>
    <t>Os02t0814400-01</t>
  </si>
  <si>
    <t>Os02g0814600</t>
  </si>
  <si>
    <t>Os02t0814600-01</t>
  </si>
  <si>
    <t>Os02g0814700</t>
  </si>
  <si>
    <t>Os02t0814700-01</t>
  </si>
  <si>
    <t>Os02g0814800</t>
  </si>
  <si>
    <t>Os02t0814800-01</t>
  </si>
  <si>
    <t>Os02g0814900</t>
  </si>
  <si>
    <t>Os02t0814900-00</t>
  </si>
  <si>
    <t>Os02g0815000</t>
  </si>
  <si>
    <t>Os02t0815000-00</t>
  </si>
  <si>
    <t>Os02g0815100</t>
  </si>
  <si>
    <t>Os02t0815100-01</t>
  </si>
  <si>
    <t>Os02g0815200</t>
  </si>
  <si>
    <t>Os02t0815200-01</t>
  </si>
  <si>
    <t>Os02g0815300</t>
  </si>
  <si>
    <t>Os02t0815300-01</t>
  </si>
  <si>
    <t>Os02g0815400</t>
  </si>
  <si>
    <t>Os02t0815400-01</t>
  </si>
  <si>
    <t>Os02g0815500</t>
  </si>
  <si>
    <t>Os02t0815500-01</t>
  </si>
  <si>
    <t>Os02g0815600</t>
  </si>
  <si>
    <t>Os02t0815600-01</t>
  </si>
  <si>
    <t>Os02g0815700</t>
  </si>
  <si>
    <t>Os02t0815700-01</t>
  </si>
  <si>
    <t>Os02g0815800</t>
  </si>
  <si>
    <t>Os02t0815800-01</t>
  </si>
  <si>
    <t>Os02g0815900</t>
  </si>
  <si>
    <t>Os02t0815900-01</t>
  </si>
  <si>
    <t>Os02g0815950</t>
  </si>
  <si>
    <t>Os02t0815950-00</t>
  </si>
  <si>
    <t>Os02g0816000</t>
  </si>
  <si>
    <t>Os02t0816000-01</t>
  </si>
  <si>
    <t>Os02g0816100</t>
  </si>
  <si>
    <t>Os02t0816100-01</t>
  </si>
  <si>
    <t>Os02g0816200</t>
  </si>
  <si>
    <t>Os02t0816200-02</t>
  </si>
  <si>
    <t>Os02g0816300</t>
  </si>
  <si>
    <t>Os02t0816300-03</t>
  </si>
  <si>
    <t>Os02g0816350</t>
  </si>
  <si>
    <t>Os02t0816350-00</t>
  </si>
  <si>
    <t>Os02g0816400</t>
  </si>
  <si>
    <t>Os02t0816400-01</t>
  </si>
  <si>
    <t>Os02g0816500</t>
  </si>
  <si>
    <t>Os02t0816500-01</t>
  </si>
  <si>
    <t>Os02g0816600</t>
  </si>
  <si>
    <t>Os02t0816600-02</t>
  </si>
  <si>
    <t>Os02g0816700</t>
  </si>
  <si>
    <t>Os02t0816700-01</t>
  </si>
  <si>
    <t>Os02g0816800</t>
  </si>
  <si>
    <t>Os02t0816800-01</t>
  </si>
  <si>
    <t>Os02g0816900</t>
  </si>
  <si>
    <t>Os02t0816900-01</t>
  </si>
  <si>
    <t>Os02g0817000</t>
  </si>
  <si>
    <t>Os02t0817000-01</t>
  </si>
  <si>
    <t>Os02g0817050</t>
  </si>
  <si>
    <t>Os02t0817050-00</t>
  </si>
  <si>
    <t>Os02g0817200</t>
  </si>
  <si>
    <t>Os02t0817200-02</t>
  </si>
  <si>
    <t>Os02g0817300</t>
  </si>
  <si>
    <t>Os02t0817300-00</t>
  </si>
  <si>
    <t>Os02g0817400</t>
  </si>
  <si>
    <t>Os02t0817400-01</t>
  </si>
  <si>
    <t>Os02g0817500</t>
  </si>
  <si>
    <t>Os02t0817500-01</t>
  </si>
  <si>
    <t>Os02g0817600</t>
  </si>
  <si>
    <t>Os02t0817600-01</t>
  </si>
  <si>
    <t>Os02g0817700</t>
  </si>
  <si>
    <t>Os02t0817700-02</t>
  </si>
  <si>
    <t>Os02g0817800</t>
  </si>
  <si>
    <t>Os02t0817800-01</t>
  </si>
  <si>
    <t>Os02g0817850</t>
  </si>
  <si>
    <t>Os02t0817850-00</t>
  </si>
  <si>
    <t>Os02g0817900</t>
  </si>
  <si>
    <t>Os02t0817900-01</t>
  </si>
  <si>
    <t>Os02g0818000</t>
  </si>
  <si>
    <t>Os02t0818000-01</t>
  </si>
  <si>
    <t>Os02g0818450</t>
  </si>
  <si>
    <t>Os02t0818450-00</t>
  </si>
  <si>
    <t>Os02g0818500</t>
  </si>
  <si>
    <t>Os02t0818500-01</t>
  </si>
  <si>
    <t>Os02g0818601</t>
  </si>
  <si>
    <t>Os02t0818601-00</t>
  </si>
  <si>
    <t>Os02g0818700</t>
  </si>
  <si>
    <t>Os02t0818700-00</t>
  </si>
  <si>
    <t>Os02g0818800</t>
  </si>
  <si>
    <t>Os02t0818800-01</t>
  </si>
  <si>
    <t>Os02g0818900</t>
  </si>
  <si>
    <t>Os02t0818900-01</t>
  </si>
  <si>
    <t>Os02g0819000</t>
  </si>
  <si>
    <t>Os02t0819000-00</t>
  </si>
  <si>
    <t>Os03g0118800</t>
  </si>
  <si>
    <t>Os03t0118800-01</t>
  </si>
  <si>
    <t>Os03g0118900</t>
  </si>
  <si>
    <t>Os03t0118900-01</t>
  </si>
  <si>
    <t>Os03g0119000</t>
  </si>
  <si>
    <t>Os03t0119000-01</t>
  </si>
  <si>
    <t>Os03g0119100</t>
  </si>
  <si>
    <t>Os03t0119100-01</t>
  </si>
  <si>
    <t>Os03g0119300</t>
  </si>
  <si>
    <t>Os03t0119300-01</t>
  </si>
  <si>
    <t>Os03g0119400</t>
  </si>
  <si>
    <t>Os03t0119400-00</t>
  </si>
  <si>
    <t>Os03g0119500</t>
  </si>
  <si>
    <t>Os03t0119500-01</t>
  </si>
  <si>
    <t>Os03g0119600</t>
  </si>
  <si>
    <t>Os03t0119600-01</t>
  </si>
  <si>
    <t>Os03g0119700</t>
  </si>
  <si>
    <t>Os03t0119700-02</t>
  </si>
  <si>
    <t>Os03g0119800</t>
  </si>
  <si>
    <t>Os03t0119800-01</t>
  </si>
  <si>
    <t>Os03g0119900</t>
  </si>
  <si>
    <t>Os03t0119900-01</t>
  </si>
  <si>
    <t>Os03g0119966</t>
  </si>
  <si>
    <t>Os03t0119966-01</t>
  </si>
  <si>
    <t>Os03g0120000</t>
  </si>
  <si>
    <t>Os03t0120000-01</t>
  </si>
  <si>
    <t>Os03g0120100</t>
  </si>
  <si>
    <t>Os03t0120100-01</t>
  </si>
  <si>
    <t>Os03g0120200</t>
  </si>
  <si>
    <t>Os03t0120200-01</t>
  </si>
  <si>
    <t>Os03g0120300</t>
  </si>
  <si>
    <t>Os03t0120300-02</t>
  </si>
  <si>
    <t>Os03g0120350</t>
  </si>
  <si>
    <t>Os03t0120350-00</t>
  </si>
  <si>
    <t>Os03g0120400</t>
  </si>
  <si>
    <t>Os03t0120400-01</t>
  </si>
  <si>
    <t>Os03g0120425</t>
  </si>
  <si>
    <t>Os03t0120425-00</t>
  </si>
  <si>
    <t>Os03g0120501</t>
  </si>
  <si>
    <t>Os03t0120501-01</t>
  </si>
  <si>
    <t>Os03g0120800</t>
  </si>
  <si>
    <t>Os03t0120800-01</t>
  </si>
  <si>
    <t>Os03g0120900</t>
  </si>
  <si>
    <t>Os03t0120900-01</t>
  </si>
  <si>
    <t>Os03g0121200</t>
  </si>
  <si>
    <t>Os03t0121200-01</t>
  </si>
  <si>
    <t>Os03g0121250</t>
  </si>
  <si>
    <t>Os03t0121250-00</t>
  </si>
  <si>
    <t>Os03g0121300</t>
  </si>
  <si>
    <t>Os03t0121300-02</t>
  </si>
  <si>
    <t>Os03g0121700</t>
  </si>
  <si>
    <t>Os03t0121700-01</t>
  </si>
  <si>
    <t>Os03g0121800</t>
  </si>
  <si>
    <t>Os03t0121800-01</t>
  </si>
  <si>
    <t>Os03g0122000</t>
  </si>
  <si>
    <t>Os03t0122000-01</t>
  </si>
  <si>
    <t>Os03g0122034</t>
  </si>
  <si>
    <t>Os03t0122034-00</t>
  </si>
  <si>
    <t>Os03g0122100</t>
  </si>
  <si>
    <t>Os03t0122100-00</t>
  </si>
  <si>
    <t>Os03g0122200</t>
  </si>
  <si>
    <t>Os03t0122200-01</t>
  </si>
  <si>
    <t>Os03g0122300</t>
  </si>
  <si>
    <t>Os03t0122300-02</t>
  </si>
  <si>
    <t>Os03g0147400</t>
  </si>
  <si>
    <t>Os03t0147400-02</t>
  </si>
  <si>
    <t>Os03g0147550</t>
  </si>
  <si>
    <t>Os03t0147550-00</t>
  </si>
  <si>
    <t>Os03g0147700</t>
  </si>
  <si>
    <t>Os03t0147700-02</t>
  </si>
  <si>
    <t>Os03g0147900</t>
  </si>
  <si>
    <t>Os03t0147900-01</t>
  </si>
  <si>
    <t>Os03g0148000</t>
  </si>
  <si>
    <t>Os03t0148000-01</t>
  </si>
  <si>
    <t>Os03g0148300</t>
  </si>
  <si>
    <t>Os03t0148300-00</t>
  </si>
  <si>
    <t>Os03g0148400</t>
  </si>
  <si>
    <t>Os03t0148400-01</t>
  </si>
  <si>
    <t>Os03g0148700</t>
  </si>
  <si>
    <t>Os03t0148700-01</t>
  </si>
  <si>
    <t>Os03g0148800</t>
  </si>
  <si>
    <t>Os03t0148800-01</t>
  </si>
  <si>
    <t>Os03g0148950</t>
  </si>
  <si>
    <t>Os03t0148950-00</t>
  </si>
  <si>
    <t>Os03g0149000</t>
  </si>
  <si>
    <t>Os03t0149000-01</t>
  </si>
  <si>
    <t>Os03g0149050</t>
  </si>
  <si>
    <t>Os03t0149050-00</t>
  </si>
  <si>
    <t>Os03g0149100</t>
  </si>
  <si>
    <t>Os03t0149100-01</t>
  </si>
  <si>
    <t>Os03g0149200</t>
  </si>
  <si>
    <t>Os03t0149200-01</t>
  </si>
  <si>
    <t>Os03g0149300</t>
  </si>
  <si>
    <t>Os03t0149300-01</t>
  </si>
  <si>
    <t>Os03g0149400</t>
  </si>
  <si>
    <t>Os03t0149400-01</t>
  </si>
  <si>
    <t>Os03g0149700</t>
  </si>
  <si>
    <t>Os03t0149700-00</t>
  </si>
  <si>
    <t>Os03g0149800</t>
  </si>
  <si>
    <t>Os03t0149800-01</t>
  </si>
  <si>
    <t>Os03g0150200</t>
  </si>
  <si>
    <t>Os03t0150200-00</t>
  </si>
  <si>
    <t>Os03g0150500</t>
  </si>
  <si>
    <t>Os03t0150500-01</t>
  </si>
  <si>
    <t>Os03g0150550</t>
  </si>
  <si>
    <t>Os03t0150550-00</t>
  </si>
  <si>
    <t>Os03g0150600</t>
  </si>
  <si>
    <t>Os03t0150600-01</t>
  </si>
  <si>
    <t>Os03g0150700</t>
  </si>
  <si>
    <t>Os03t0150700-00</t>
  </si>
  <si>
    <t>Os03g0150800</t>
  </si>
  <si>
    <t>Os03t0150800-01</t>
  </si>
  <si>
    <t>Os03g0150901</t>
  </si>
  <si>
    <t>Os03t0150901-00</t>
  </si>
  <si>
    <t>Os03g0151000</t>
  </si>
  <si>
    <t>Os03t0151000-00</t>
  </si>
  <si>
    <t>Os03g0151100</t>
  </si>
  <si>
    <t>Os03t0151100-01</t>
  </si>
  <si>
    <t>Os03g0151201</t>
  </si>
  <si>
    <t>Os03t0151201-01</t>
  </si>
  <si>
    <t>Os03g0151300</t>
  </si>
  <si>
    <t>Os03t0151300-01</t>
  </si>
  <si>
    <t>Os03g0151400</t>
  </si>
  <si>
    <t>Os03t0151400-01</t>
  </si>
  <si>
    <t>Os03g0151500</t>
  </si>
  <si>
    <t>Os03t0151500-01</t>
  </si>
  <si>
    <t>Os03g0151600</t>
  </si>
  <si>
    <t>Os03t0151600-02</t>
  </si>
  <si>
    <t>Os03g0151700</t>
  </si>
  <si>
    <t>Os03t0151700-01</t>
  </si>
  <si>
    <t>Os03g0151800</t>
  </si>
  <si>
    <t>Os03t0151800-03</t>
  </si>
  <si>
    <t>Os03g0151850</t>
  </si>
  <si>
    <t>Os03t0151850-00</t>
  </si>
  <si>
    <t>Os03g0151900</t>
  </si>
  <si>
    <t>Os03t0151900-01</t>
  </si>
  <si>
    <t>Os03g0152000</t>
  </si>
  <si>
    <t>Os03t0152000-01</t>
  </si>
  <si>
    <t>Os03g0152100</t>
  </si>
  <si>
    <t>Os03t0152100-01</t>
  </si>
  <si>
    <t>Os03g0152200</t>
  </si>
  <si>
    <t>Os03t0152200-00</t>
  </si>
  <si>
    <t>Os03g0152300</t>
  </si>
  <si>
    <t>Os03t0152300-01</t>
  </si>
  <si>
    <t>Os03g0152400</t>
  </si>
  <si>
    <t>Os03t0152400-01</t>
  </si>
  <si>
    <t>Os03g0152500</t>
  </si>
  <si>
    <t>Os03t0152500-00</t>
  </si>
  <si>
    <t>Os03g0152600</t>
  </si>
  <si>
    <t>Os03t0152600-01</t>
  </si>
  <si>
    <t>Os03g0152700</t>
  </si>
  <si>
    <t>Os03t0152700-01</t>
  </si>
  <si>
    <t>Os03g0152800</t>
  </si>
  <si>
    <t>Os03t0152800-01</t>
  </si>
  <si>
    <t>Os03g0152900</t>
  </si>
  <si>
    <t>Os03t0152900-01</t>
  </si>
  <si>
    <t>Os03g0152950</t>
  </si>
  <si>
    <t>Os03t0152950-00</t>
  </si>
  <si>
    <t>Os03g0153000</t>
  </si>
  <si>
    <t>Os03t0153000-00</t>
  </si>
  <si>
    <t>Os03g0153100</t>
  </si>
  <si>
    <t>Os03t0153100-00</t>
  </si>
  <si>
    <t>Os03g0153400</t>
  </si>
  <si>
    <t>Os03t0153400-01</t>
  </si>
  <si>
    <t>Os03g0153500</t>
  </si>
  <si>
    <t>Os03t0153500-00</t>
  </si>
  <si>
    <t>Os03g0153900</t>
  </si>
  <si>
    <t>Os03t0153900-01</t>
  </si>
  <si>
    <t>Os03g0154000</t>
  </si>
  <si>
    <t>Os03t0154000-01</t>
  </si>
  <si>
    <t>Os03g0154100</t>
  </si>
  <si>
    <t>Os03t0154100-01</t>
  </si>
  <si>
    <t>Os03g0154300</t>
  </si>
  <si>
    <t>Os03t0154300-01</t>
  </si>
  <si>
    <t>Os03g0154700</t>
  </si>
  <si>
    <t>Os03t0154700-01</t>
  </si>
  <si>
    <t>Os03g0154750</t>
  </si>
  <si>
    <t>Os03t0154750-00</t>
  </si>
  <si>
    <t>Os03g0155000</t>
  </si>
  <si>
    <t>Os03t0155000-00</t>
  </si>
  <si>
    <t>Os03g0155300</t>
  </si>
  <si>
    <t>Os03t0155300-00</t>
  </si>
  <si>
    <t>Os03g0155400</t>
  </si>
  <si>
    <t>Os03t0155400-00</t>
  </si>
  <si>
    <t>Os03g0155500</t>
  </si>
  <si>
    <t>Os03t0155500-00</t>
  </si>
  <si>
    <t>Os03g0155566</t>
  </si>
  <si>
    <t>Os03t0155566-00</t>
  </si>
  <si>
    <t>Os03g0155632</t>
  </si>
  <si>
    <t>Os03t0155632-00</t>
  </si>
  <si>
    <t>Os03g0155700</t>
  </si>
  <si>
    <t>Os03t0155700-00</t>
  </si>
  <si>
    <t>Os03g0155900</t>
  </si>
  <si>
    <t>Os03t0155900-01</t>
  </si>
  <si>
    <t>Os03g0155933</t>
  </si>
  <si>
    <t>Os03t0155933-00</t>
  </si>
  <si>
    <t>Os03g0155966</t>
  </si>
  <si>
    <t>Os03t0155966-00</t>
  </si>
  <si>
    <t>Os03g0156000</t>
  </si>
  <si>
    <t>Os03t0156000-00</t>
  </si>
  <si>
    <t>Os03g0156100</t>
  </si>
  <si>
    <t>Os03t0156100-00</t>
  </si>
  <si>
    <t>Os03g0156200</t>
  </si>
  <si>
    <t>Os03t0156200-00</t>
  </si>
  <si>
    <t>Os03g0156300</t>
  </si>
  <si>
    <t>Os03t0156300-00</t>
  </si>
  <si>
    <t>Os03g0156366</t>
  </si>
  <si>
    <t>Os03t0156366-00</t>
  </si>
  <si>
    <t>Os03g0156432</t>
  </si>
  <si>
    <t>Os03t0156432-00</t>
  </si>
  <si>
    <t>Os03g0156500</t>
  </si>
  <si>
    <t>Os03t0156500-01</t>
  </si>
  <si>
    <t>Os03g0156600</t>
  </si>
  <si>
    <t>Os03t0156600-01</t>
  </si>
  <si>
    <t>Os03g0156700</t>
  </si>
  <si>
    <t>Os03t0156700-01</t>
  </si>
  <si>
    <t>Os03g0157000</t>
  </si>
  <si>
    <t>Os03t0157000-00</t>
  </si>
  <si>
    <t>Os03g0157300</t>
  </si>
  <si>
    <t>Os03t0157300-01</t>
  </si>
  <si>
    <t>Os03g0157400</t>
  </si>
  <si>
    <t>Os03t0157400-02</t>
  </si>
  <si>
    <t>Os03g0157450</t>
  </si>
  <si>
    <t>Os03t0157450-00</t>
  </si>
  <si>
    <t>Os03g0157500</t>
  </si>
  <si>
    <t>Os03t0157500-01</t>
  </si>
  <si>
    <t>Os03g0157600</t>
  </si>
  <si>
    <t>Os03t0157600-00</t>
  </si>
  <si>
    <t>Os03g0157700</t>
  </si>
  <si>
    <t>Os03t0157700-01</t>
  </si>
  <si>
    <t>Os03g0157800</t>
  </si>
  <si>
    <t>Os03t0157800-03</t>
  </si>
  <si>
    <t>Os03g0157900</t>
  </si>
  <si>
    <t>Os03t0157900-01</t>
  </si>
  <si>
    <t>Os03g0158000</t>
  </si>
  <si>
    <t>Os03t0158000-01</t>
  </si>
  <si>
    <t>Os03g0158200</t>
  </si>
  <si>
    <t>Os03t0158200-01</t>
  </si>
  <si>
    <t>Os03g0158250</t>
  </si>
  <si>
    <t>Os03t0158250-00</t>
  </si>
  <si>
    <t>Os03g0158300</t>
  </si>
  <si>
    <t>Os03t0158300-01</t>
  </si>
  <si>
    <t>Os03g0158500</t>
  </si>
  <si>
    <t>Os03t0158500-04</t>
  </si>
  <si>
    <t>Os03g0158550</t>
  </si>
  <si>
    <t>Os03t0158550-00</t>
  </si>
  <si>
    <t>Os03g0158600</t>
  </si>
  <si>
    <t>Os03t0158600-00</t>
  </si>
  <si>
    <t>Os03g0158700</t>
  </si>
  <si>
    <t>Os03t0158700-02</t>
  </si>
  <si>
    <t>Os03g0158800</t>
  </si>
  <si>
    <t>Os03t0158800-01</t>
  </si>
  <si>
    <t>Os03g0158900</t>
  </si>
  <si>
    <t>Os03t0158900-00</t>
  </si>
  <si>
    <t>Os03g0159100</t>
  </si>
  <si>
    <t>Os03t0159100-01</t>
  </si>
  <si>
    <t>Os03g0159150</t>
  </si>
  <si>
    <t>Os03t0159150-00</t>
  </si>
  <si>
    <t>Os03g0159200</t>
  </si>
  <si>
    <t>Os03t0159200-01</t>
  </si>
  <si>
    <t>Os03g0159400</t>
  </si>
  <si>
    <t>Os03t0159400-01</t>
  </si>
  <si>
    <t>Os03g0159600</t>
  </si>
  <si>
    <t>Os03t0159600-01</t>
  </si>
  <si>
    <t>Os03g0159700</t>
  </si>
  <si>
    <t>Os03t0159700-01</t>
  </si>
  <si>
    <t>Os03g0159800</t>
  </si>
  <si>
    <t>Os03t0159800-02</t>
  </si>
  <si>
    <t>Os03g0159900</t>
  </si>
  <si>
    <t>Os03t0159900-01</t>
  </si>
  <si>
    <t>Os03g0160000</t>
  </si>
  <si>
    <t>Os03t0160000-01</t>
  </si>
  <si>
    <t>Os03g0160100</t>
  </si>
  <si>
    <t>Os03t0160100-01</t>
  </si>
  <si>
    <t>Os03g0160200</t>
  </si>
  <si>
    <t>Os03t0160200-01</t>
  </si>
  <si>
    <t>Os03g0160300</t>
  </si>
  <si>
    <t>Os03t0160300-00</t>
  </si>
  <si>
    <t>Os03g0160400</t>
  </si>
  <si>
    <t>Os03t0160400-01</t>
  </si>
  <si>
    <t>Os03g0160502</t>
  </si>
  <si>
    <t>Os03t0160502-00</t>
  </si>
  <si>
    <t>Os03g0160600</t>
  </si>
  <si>
    <t>Os03t0160600-01</t>
  </si>
  <si>
    <t>Os03g0160900</t>
  </si>
  <si>
    <t>Os03t0160900-01</t>
  </si>
  <si>
    <t>Os03g0161000</t>
  </si>
  <si>
    <t>Os03t0161000-01</t>
  </si>
  <si>
    <t>Os03g0161100</t>
  </si>
  <si>
    <t>Os03t0161100-00</t>
  </si>
  <si>
    <t>Os03g0161150</t>
  </si>
  <si>
    <t>Os03t0161150-00</t>
  </si>
  <si>
    <t>Os03g0161200</t>
  </si>
  <si>
    <t>Os03t0161200-01</t>
  </si>
  <si>
    <t>Os03g0161302</t>
  </si>
  <si>
    <t>Os03t0161302-00</t>
  </si>
  <si>
    <t>Os03g0161400</t>
  </si>
  <si>
    <t>Os03t0161400-01</t>
  </si>
  <si>
    <t>Os03g0161450</t>
  </si>
  <si>
    <t>Os03t0161450-00</t>
  </si>
  <si>
    <t>Os03g0161500</t>
  </si>
  <si>
    <t>Os03t0161500-01</t>
  </si>
  <si>
    <t>Os03g0161600</t>
  </si>
  <si>
    <t>Os03t0161600-01</t>
  </si>
  <si>
    <t>Os03g0161800</t>
  </si>
  <si>
    <t>Os03t0161800-01</t>
  </si>
  <si>
    <t>Os03g0161900</t>
  </si>
  <si>
    <t>Os03t0161900-01</t>
  </si>
  <si>
    <t>Os03g0161950</t>
  </si>
  <si>
    <t>Os03t0161950-00</t>
  </si>
  <si>
    <t>Os03g0162000</t>
  </si>
  <si>
    <t>Os03t0162000-01</t>
  </si>
  <si>
    <t>Os03g0162200</t>
  </si>
  <si>
    <t>Os03t0162200-01</t>
  </si>
  <si>
    <t>Os03g0162300</t>
  </si>
  <si>
    <t>Os03t0162300-01</t>
  </si>
  <si>
    <t>Os03g0162400</t>
  </si>
  <si>
    <t>Os03t0162400-01</t>
  </si>
  <si>
    <t>Os03g0162500</t>
  </si>
  <si>
    <t>Os03t0162500-01</t>
  </si>
  <si>
    <t>Os03g0162650</t>
  </si>
  <si>
    <t>Os03t0162650-01</t>
  </si>
  <si>
    <t>Os03g0162725</t>
  </si>
  <si>
    <t>Os03t0162725-00</t>
  </si>
  <si>
    <t>Os03g0162800</t>
  </si>
  <si>
    <t>Os03t0162800-01</t>
  </si>
  <si>
    <t>Os03g0162900</t>
  </si>
  <si>
    <t>Os03t0162900-01</t>
  </si>
  <si>
    <t>Os03g0163000</t>
  </si>
  <si>
    <t>Os03t0163000-01</t>
  </si>
  <si>
    <t>Os03g0163100</t>
  </si>
  <si>
    <t>Os03t0163100-01</t>
  </si>
  <si>
    <t>Os03g0163150</t>
  </si>
  <si>
    <t>Os03t0163150-00</t>
  </si>
  <si>
    <t>Os03g0163200</t>
  </si>
  <si>
    <t>Os03t0163200-01</t>
  </si>
  <si>
    <t>Os03g0163300</t>
  </si>
  <si>
    <t>Os03t0163300-01</t>
  </si>
  <si>
    <t>Os03g0163400</t>
  </si>
  <si>
    <t>Os03t0163400-00</t>
  </si>
  <si>
    <t>Os03g0163500</t>
  </si>
  <si>
    <t>Os03t0163500-01</t>
  </si>
  <si>
    <t>Os03g0163600</t>
  </si>
  <si>
    <t>Os03t0163600-00</t>
  </si>
  <si>
    <t>Os03g0163900</t>
  </si>
  <si>
    <t>Os03t0163900-00</t>
  </si>
  <si>
    <t>Os03g0164100</t>
  </si>
  <si>
    <t>Os03t0164100-01</t>
  </si>
  <si>
    <t>Os03g0164200</t>
  </si>
  <si>
    <t>Os03t0164200-01</t>
  </si>
  <si>
    <t>Os03g0164300</t>
  </si>
  <si>
    <t>Os03t0164300-01</t>
  </si>
  <si>
    <t>Os03g0164400</t>
  </si>
  <si>
    <t>Os03t0164400-01</t>
  </si>
  <si>
    <t>Os03g0164700</t>
  </si>
  <si>
    <t>Os03t0164700-01</t>
  </si>
  <si>
    <t>Os03g0164800</t>
  </si>
  <si>
    <t>Os03t0164800-00</t>
  </si>
  <si>
    <t>Os03g0164901</t>
  </si>
  <si>
    <t>Os03t0164901-00</t>
  </si>
  <si>
    <t>ENSRNA049473859</t>
  </si>
  <si>
    <t>ENSRNA049473859-T1</t>
  </si>
  <si>
    <t>Os03g0165000</t>
  </si>
  <si>
    <t>Os03t0165000-00</t>
  </si>
  <si>
    <t>Os03g0165025</t>
  </si>
  <si>
    <t>Os03t0165025-00</t>
  </si>
  <si>
    <t>Os03g0165050</t>
  </si>
  <si>
    <t>Os03t0165050-00</t>
  </si>
  <si>
    <t>Os03g0165100</t>
  </si>
  <si>
    <t>Os03t0165100-00</t>
  </si>
  <si>
    <t>Os03g0165266</t>
  </si>
  <si>
    <t>Os03t0165266-00</t>
  </si>
  <si>
    <t>Os03g0165300</t>
  </si>
  <si>
    <t>Os03t0165300-01</t>
  </si>
  <si>
    <t>Os03g0165350</t>
  </si>
  <si>
    <t>Os03t0165350-00</t>
  </si>
  <si>
    <t>Os03g0165375</t>
  </si>
  <si>
    <t>Os03t0165375-00</t>
  </si>
  <si>
    <t>Os03g0165400</t>
  </si>
  <si>
    <t>Os03t0165400-02</t>
  </si>
  <si>
    <t>Os03g0165600</t>
  </si>
  <si>
    <t>Os03t0165600-01</t>
  </si>
  <si>
    <t>Os03g0165800</t>
  </si>
  <si>
    <t>Os03t0165800-01</t>
  </si>
  <si>
    <t>Os03g0165900</t>
  </si>
  <si>
    <t>Os03t0165900-01</t>
  </si>
  <si>
    <t>Os03g0166000</t>
  </si>
  <si>
    <t>Os03t0166000-01</t>
  </si>
  <si>
    <t>Os03g0166050</t>
  </si>
  <si>
    <t>Os03t0166050-00</t>
  </si>
  <si>
    <t>Os03g0166100</t>
  </si>
  <si>
    <t>Os03t0166100-00</t>
  </si>
  <si>
    <t>Os03g0166200</t>
  </si>
  <si>
    <t>Os03t0166200-00</t>
  </si>
  <si>
    <t>Os03g0166600</t>
  </si>
  <si>
    <t>Os03t0166600-00</t>
  </si>
  <si>
    <t>Os03g0166800</t>
  </si>
  <si>
    <t>Os03t0166800-01</t>
  </si>
  <si>
    <t>Os03g0166900</t>
  </si>
  <si>
    <t>Os03t0166900-00</t>
  </si>
  <si>
    <t>Os03g0167000</t>
  </si>
  <si>
    <t>Os03t0167000-01</t>
  </si>
  <si>
    <t>Os03g0167100</t>
  </si>
  <si>
    <t>Os03t0167100-00</t>
  </si>
  <si>
    <t>Os03g0167200</t>
  </si>
  <si>
    <t>Os03t0167200-01</t>
  </si>
  <si>
    <t>Os03g0167302</t>
  </si>
  <si>
    <t>Os03t0167302-00</t>
  </si>
  <si>
    <t>Os03g0167400</t>
  </si>
  <si>
    <t>Os03t0167400-00</t>
  </si>
  <si>
    <t>Os03g0167450</t>
  </si>
  <si>
    <t>Os03t0167450-00</t>
  </si>
  <si>
    <t>Os03g0167500</t>
  </si>
  <si>
    <t>Os03t0167500-01</t>
  </si>
  <si>
    <t>Os03g0167550</t>
  </si>
  <si>
    <t>Os03t0167550-01</t>
  </si>
  <si>
    <t>Os03g0167600</t>
  </si>
  <si>
    <t>Os03t0167600-01</t>
  </si>
  <si>
    <t>Os03g0167650</t>
  </si>
  <si>
    <t>Os03t0167650-00</t>
  </si>
  <si>
    <t>Os03g0167700</t>
  </si>
  <si>
    <t>Os03t0167700-01</t>
  </si>
  <si>
    <t>Os03g0167750</t>
  </si>
  <si>
    <t>Os03t0167750-00</t>
  </si>
  <si>
    <t>Os03g0182000</t>
  </si>
  <si>
    <t>Os03t0182000-00</t>
  </si>
  <si>
    <t>Os03g0182350</t>
  </si>
  <si>
    <t>Os03t0182350-01</t>
  </si>
  <si>
    <t>Os03g0182400</t>
  </si>
  <si>
    <t>Os03t0182400-01</t>
  </si>
  <si>
    <t>Os03g0182600</t>
  </si>
  <si>
    <t>Os03t0182600-01</t>
  </si>
  <si>
    <t>Os03g0182700</t>
  </si>
  <si>
    <t>Os03t0182700-02</t>
  </si>
  <si>
    <t>Os03g0182800</t>
  </si>
  <si>
    <t>Os03t0182800-01</t>
  </si>
  <si>
    <t>Os03g0182900</t>
  </si>
  <si>
    <t>Os03t0182900-01</t>
  </si>
  <si>
    <t>Os03g0183000</t>
  </si>
  <si>
    <t>Os03t0183000-03</t>
  </si>
  <si>
    <t>Os03g0183050</t>
  </si>
  <si>
    <t>Os03t0183050-00</t>
  </si>
  <si>
    <t>Os03g0183100</t>
  </si>
  <si>
    <t>Os03t0183100-02</t>
  </si>
  <si>
    <t>Os03g0183200</t>
  </si>
  <si>
    <t>Os03t0183200-01</t>
  </si>
  <si>
    <t>Os03g0183300</t>
  </si>
  <si>
    <t>Os03t0183300-02</t>
  </si>
  <si>
    <t>Os03g0183500</t>
  </si>
  <si>
    <t>Os03t0183500-01</t>
  </si>
  <si>
    <t>Os03g0183600</t>
  </si>
  <si>
    <t>Os03t0183600-00</t>
  </si>
  <si>
    <t>Os03g0183800</t>
  </si>
  <si>
    <t>Os03t0183800-01</t>
  </si>
  <si>
    <t>Os03g0183850</t>
  </si>
  <si>
    <t>Os03t0183850-00</t>
  </si>
  <si>
    <t>Os03g0183900</t>
  </si>
  <si>
    <t>Os03t0183900-01</t>
  </si>
  <si>
    <t>Os03g0183950</t>
  </si>
  <si>
    <t>Os03t0183950-00</t>
  </si>
  <si>
    <t>Os03g0184000</t>
  </si>
  <si>
    <t>Os03t0184000-00</t>
  </si>
  <si>
    <t>Os03g0184050</t>
  </si>
  <si>
    <t>Os03t0184050-01</t>
  </si>
  <si>
    <t>Os03g0184100</t>
  </si>
  <si>
    <t>Os03t0184100-01</t>
  </si>
  <si>
    <t>Os03g0184201</t>
  </si>
  <si>
    <t>Os03t0184201-00</t>
  </si>
  <si>
    <t>Os03g0184300</t>
  </si>
  <si>
    <t>Os03t0184300-01</t>
  </si>
  <si>
    <t>Os03g0184400</t>
  </si>
  <si>
    <t>Os03t0184400-01</t>
  </si>
  <si>
    <t>Os03g0184500</t>
  </si>
  <si>
    <t>Os03t0184500-01</t>
  </si>
  <si>
    <t>Os03g0184550</t>
  </si>
  <si>
    <t>Os03t0184550-01</t>
  </si>
  <si>
    <t>Os03g0184600</t>
  </si>
  <si>
    <t>Os03t0184600-01</t>
  </si>
  <si>
    <t>Os03g0184700</t>
  </si>
  <si>
    <t>Os03t0184700-01</t>
  </si>
  <si>
    <t>Os03g0185000</t>
  </si>
  <si>
    <t>Os03t0185000-00</t>
  </si>
  <si>
    <t>Os03g0185200</t>
  </si>
  <si>
    <t>Os03t0185200-01</t>
  </si>
  <si>
    <t>Os03g0185300</t>
  </si>
  <si>
    <t>Os03t0185300-01</t>
  </si>
  <si>
    <t>Os03g0185400</t>
  </si>
  <si>
    <t>Os03t0185400-01</t>
  </si>
  <si>
    <t>Os03g0192700</t>
  </si>
  <si>
    <t>Os03t0192700-01</t>
  </si>
  <si>
    <t>Os03g0192800</t>
  </si>
  <si>
    <t>Os03t0192800-01</t>
  </si>
  <si>
    <t>Os03g0192900</t>
  </si>
  <si>
    <t>Os03t0192900-01</t>
  </si>
  <si>
    <t>Os03g0193000</t>
  </si>
  <si>
    <t>Os03t0193000-01</t>
  </si>
  <si>
    <t>Os03g0193075</t>
  </si>
  <si>
    <t>Os03t0193075-01</t>
  </si>
  <si>
    <t>Os03g0193225</t>
  </si>
  <si>
    <t>Os03t0193225-01</t>
  </si>
  <si>
    <t>Os03g0193400</t>
  </si>
  <si>
    <t>Os03t0193400-00</t>
  </si>
  <si>
    <t>Os03g0193300</t>
  </si>
  <si>
    <t>Os03t0193300-02</t>
  </si>
  <si>
    <t>Os03g0193450</t>
  </si>
  <si>
    <t>Os03t0193450-00</t>
  </si>
  <si>
    <t>Os03g0193600</t>
  </si>
  <si>
    <t>Os03t0193600-00</t>
  </si>
  <si>
    <t>Os03g0193700</t>
  </si>
  <si>
    <t>Os03t0193700-00</t>
  </si>
  <si>
    <t>Os03g0193901</t>
  </si>
  <si>
    <t>Os03t0193901-00</t>
  </si>
  <si>
    <t>Os03g0194100</t>
  </si>
  <si>
    <t>Os03t0194100-01</t>
  </si>
  <si>
    <t>Os03g0194300</t>
  </si>
  <si>
    <t>Os03t0194300-01</t>
  </si>
  <si>
    <t>Os03g0194350</t>
  </si>
  <si>
    <t>Os03t0194350-00</t>
  </si>
  <si>
    <t>Os03g0194400</t>
  </si>
  <si>
    <t>Os03t0194400-01</t>
  </si>
  <si>
    <t>Os03g0194450</t>
  </si>
  <si>
    <t>Os03t0194450-00</t>
  </si>
  <si>
    <t>Os03g0194500</t>
  </si>
  <si>
    <t>Os03t0194500-01</t>
  </si>
  <si>
    <t>Os03g0194600</t>
  </si>
  <si>
    <t>Os03t0194600-01</t>
  </si>
  <si>
    <t>Os03g0194900</t>
  </si>
  <si>
    <t>Os03t0194900-01</t>
  </si>
  <si>
    <t>Os03g0195100</t>
  </si>
  <si>
    <t>Os03t0195100-01</t>
  </si>
  <si>
    <t>Os03g0195200</t>
  </si>
  <si>
    <t>Os03t0195200-01</t>
  </si>
  <si>
    <t>Os03g0195300</t>
  </si>
  <si>
    <t>Os03t0195300-01</t>
  </si>
  <si>
    <t>Os03g0195350</t>
  </si>
  <si>
    <t>Os03t0195350-00</t>
  </si>
  <si>
    <t>Os03g0195400</t>
  </si>
  <si>
    <t>Os03t0195400-01</t>
  </si>
  <si>
    <t>Os03g0195450</t>
  </si>
  <si>
    <t>Os03t0195450-00</t>
  </si>
  <si>
    <t>Os03g0195475</t>
  </si>
  <si>
    <t>Os03t0195475-00</t>
  </si>
  <si>
    <t>Os03g0195500</t>
  </si>
  <si>
    <t>Os03t0195500-01</t>
  </si>
  <si>
    <t>ENSRNA049473777</t>
  </si>
  <si>
    <t>ENSRNA049473777-T1</t>
  </si>
  <si>
    <t>Os03g0195800</t>
  </si>
  <si>
    <t>Os03t0195800-01</t>
  </si>
  <si>
    <t>Os03g0195900</t>
  </si>
  <si>
    <t>Os03t0195900-02</t>
  </si>
  <si>
    <t>Os03g0196000</t>
  </si>
  <si>
    <t>Os03t0196000-00</t>
  </si>
  <si>
    <t>Os03g0196100</t>
  </si>
  <si>
    <t>Os03t0196100-01</t>
  </si>
  <si>
    <t>Os03g0196250</t>
  </si>
  <si>
    <t>Os03t0196250-00</t>
  </si>
  <si>
    <t>Os03g0196400</t>
  </si>
  <si>
    <t>Os03t0196400-01</t>
  </si>
  <si>
    <t>Os03g0196450</t>
  </si>
  <si>
    <t>Os03t0196450-00</t>
  </si>
  <si>
    <t>Os03g0196500</t>
  </si>
  <si>
    <t>Os03t0196500-00</t>
  </si>
  <si>
    <t>Os03g0196600</t>
  </si>
  <si>
    <t>Os03t0196600-01</t>
  </si>
  <si>
    <t>Os03g0196800</t>
  </si>
  <si>
    <t>Os03t0196800-01</t>
  </si>
  <si>
    <t>Os03g0196900</t>
  </si>
  <si>
    <t>Os03t0196900-01</t>
  </si>
  <si>
    <t>Os03g0197000</t>
  </si>
  <si>
    <t>Os03t0197000-01</t>
  </si>
  <si>
    <t>Os03g0197050</t>
  </si>
  <si>
    <t>Os03t0197050-00</t>
  </si>
  <si>
    <t>Os03g0197100</t>
  </si>
  <si>
    <t>Os03t0197100-01</t>
  </si>
  <si>
    <t>Os03g0197125</t>
  </si>
  <si>
    <t>Os03t0197125-00</t>
  </si>
  <si>
    <t>Os03g0197175</t>
  </si>
  <si>
    <t>Os03t0197175-00</t>
  </si>
  <si>
    <t>Os03g0197200</t>
  </si>
  <si>
    <t>Os03t0197200-01</t>
  </si>
  <si>
    <t>Os03g0197300</t>
  </si>
  <si>
    <t>Os03t0197300-01</t>
  </si>
  <si>
    <t>Os03g0197400</t>
  </si>
  <si>
    <t>Os03t0197400-01</t>
  </si>
  <si>
    <t>Os03g0197800</t>
  </si>
  <si>
    <t>Os03t0197800-00</t>
  </si>
  <si>
    <t>Os03g0197825</t>
  </si>
  <si>
    <t>Os03t0197825-00</t>
  </si>
  <si>
    <t>Os03g0197850</t>
  </si>
  <si>
    <t>Os03t0197850-00</t>
  </si>
  <si>
    <t>Os03g0197875</t>
  </si>
  <si>
    <t>Os03t0197875-00</t>
  </si>
  <si>
    <t>Os03g0197900</t>
  </si>
  <si>
    <t>Os03t0197900-01</t>
  </si>
  <si>
    <t>Os03g0198200</t>
  </si>
  <si>
    <t>Os03t0198200-01</t>
  </si>
  <si>
    <t>Os03g0198300</t>
  </si>
  <si>
    <t>Os03t0198300-01</t>
  </si>
  <si>
    <t>Os03g0198400</t>
  </si>
  <si>
    <t>Os03t0198400-01</t>
  </si>
  <si>
    <t>Os03g0198433</t>
  </si>
  <si>
    <t>Os03t0198433-00</t>
  </si>
  <si>
    <t>Os03g0198500</t>
  </si>
  <si>
    <t>Os03t0198500-01</t>
  </si>
  <si>
    <t>Os03g0198600</t>
  </si>
  <si>
    <t>Os03t0198600-01</t>
  </si>
  <si>
    <t>Os03g0198900</t>
  </si>
  <si>
    <t>Os03t0198900-02</t>
  </si>
  <si>
    <t>Os03g0199000</t>
  </si>
  <si>
    <t>Os03t0199000-01</t>
  </si>
  <si>
    <t>Os03g0199050</t>
  </si>
  <si>
    <t>Os03t0199050-00</t>
  </si>
  <si>
    <t>Os03g0199100</t>
  </si>
  <si>
    <t>Os03t0199100-01</t>
  </si>
  <si>
    <t>Os03g0199200</t>
  </si>
  <si>
    <t>Os03t0199200-01</t>
  </si>
  <si>
    <t>Os03g0199300</t>
  </si>
  <si>
    <t>Os03t0199300-01</t>
  </si>
  <si>
    <t>Os03g0199500</t>
  </si>
  <si>
    <t>Os03t0199500-01</t>
  </si>
  <si>
    <t>Os03g0199800</t>
  </si>
  <si>
    <t>Os03t0199800-00</t>
  </si>
  <si>
    <t>Os03g0200000</t>
  </si>
  <si>
    <t>Os03t0200000-00</t>
  </si>
  <si>
    <t>Os03g0200100</t>
  </si>
  <si>
    <t>Os03t0200100-00</t>
  </si>
  <si>
    <t>Os03g0200200</t>
  </si>
  <si>
    <t>Os03t0200200-01</t>
  </si>
  <si>
    <t>Os03g0200400</t>
  </si>
  <si>
    <t>Os03t0200400-01</t>
  </si>
  <si>
    <t>Os03g0200500</t>
  </si>
  <si>
    <t>Os03t0200500-02</t>
  </si>
  <si>
    <t>Os03g0200600</t>
  </si>
  <si>
    <t>Os03t0200600-00</t>
  </si>
  <si>
    <t>Os03g0200700</t>
  </si>
  <si>
    <t>Os03t0200700-02</t>
  </si>
  <si>
    <t>Os03g0200800</t>
  </si>
  <si>
    <t>Os03t0200800-01</t>
  </si>
  <si>
    <t>Os03g0201000</t>
  </si>
  <si>
    <t>Os03t0201000-01</t>
  </si>
  <si>
    <t>Os03g0201100</t>
  </si>
  <si>
    <t>Os03t0201100-01</t>
  </si>
  <si>
    <t>Os03g0201200</t>
  </si>
  <si>
    <t>Os03t0201200-01</t>
  </si>
  <si>
    <t>Os03g0201400</t>
  </si>
  <si>
    <t>Os03t0201400-01</t>
  </si>
  <si>
    <t>Os03g0201500</t>
  </si>
  <si>
    <t>Os03t0201500-01</t>
  </si>
  <si>
    <t>Os03g0201600</t>
  </si>
  <si>
    <t>Os03t0201600-02</t>
  </si>
  <si>
    <t>Os03g0201700</t>
  </si>
  <si>
    <t>Os03t0201700-01</t>
  </si>
  <si>
    <t>Os03g0201800</t>
  </si>
  <si>
    <t>Os03t0201800-02</t>
  </si>
  <si>
    <t>Os03g0201901</t>
  </si>
  <si>
    <t>Os03t0201901-00</t>
  </si>
  <si>
    <t>Os03g0202001</t>
  </si>
  <si>
    <t>Os03t0202001-01</t>
  </si>
  <si>
    <t>Os03g0202200</t>
  </si>
  <si>
    <t>Os03t0202200-01</t>
  </si>
  <si>
    <t>Os03g0202250</t>
  </si>
  <si>
    <t>Os03t0202250-00</t>
  </si>
  <si>
    <t>Os03g0202300</t>
  </si>
  <si>
    <t>Os03t0202300-01</t>
  </si>
  <si>
    <t>Os03g0202500</t>
  </si>
  <si>
    <t>Os03t0202500-01</t>
  </si>
  <si>
    <t>Os03g0203000</t>
  </si>
  <si>
    <t>Os03t0203000-01</t>
  </si>
  <si>
    <t>Os03g0203100</t>
  </si>
  <si>
    <t>Os03t0203100-01</t>
  </si>
  <si>
    <t>Os03g0203200</t>
  </si>
  <si>
    <t>Os03t0203200-02</t>
  </si>
  <si>
    <t>Os03g0203700</t>
  </si>
  <si>
    <t>Os03t0203700-02</t>
  </si>
  <si>
    <t>Os03g0203750</t>
  </si>
  <si>
    <t>Os03t0203750-00</t>
  </si>
  <si>
    <t>Os03g0203800</t>
  </si>
  <si>
    <t>Os03t0203800-01</t>
  </si>
  <si>
    <t>Os03g0204100</t>
  </si>
  <si>
    <t>Os03t0204100-01</t>
  </si>
  <si>
    <t>Os03g0204300</t>
  </si>
  <si>
    <t>Os03t0204300-01</t>
  </si>
  <si>
    <t>Os03g0204366</t>
  </si>
  <si>
    <t>Os03t0204366-00</t>
  </si>
  <si>
    <t>Os03g0204432</t>
  </si>
  <si>
    <t>Os03t0204432-00</t>
  </si>
  <si>
    <t>Os03g0204500</t>
  </si>
  <si>
    <t>Os03t0204500-00</t>
  </si>
  <si>
    <t>Os03g0204600</t>
  </si>
  <si>
    <t>Os03t0204600-00</t>
  </si>
  <si>
    <t>Os03g0204900</t>
  </si>
  <si>
    <t>Os03t0204900-01</t>
  </si>
  <si>
    <t>Os03g0205000</t>
  </si>
  <si>
    <t>Os03t0205000-01</t>
  </si>
  <si>
    <t>Os03g0205150</t>
  </si>
  <si>
    <t>Os03t0205150-01</t>
  </si>
  <si>
    <t>Os03g0205300</t>
  </si>
  <si>
    <t>Os03t0205300-00</t>
  </si>
  <si>
    <t>Os03g0205400</t>
  </si>
  <si>
    <t>Os03t0205400-00</t>
  </si>
  <si>
    <t>Os03g0205500</t>
  </si>
  <si>
    <t>Os03t0205500-01</t>
  </si>
  <si>
    <t>Os03g0205700</t>
  </si>
  <si>
    <t>Os03t0205700-02</t>
  </si>
  <si>
    <t>Os03g0205800</t>
  </si>
  <si>
    <t>Os03t0205800-00</t>
  </si>
  <si>
    <t>Os03g0206150</t>
  </si>
  <si>
    <t>Os03t0206150-00</t>
  </si>
  <si>
    <t>Os03g0206100</t>
  </si>
  <si>
    <t>Os03t0206100-01</t>
  </si>
  <si>
    <t>Os03g0206201</t>
  </si>
  <si>
    <t>Os03t0206201-00</t>
  </si>
  <si>
    <t>Os03g0206300</t>
  </si>
  <si>
    <t>Os03t0206300-01</t>
  </si>
  <si>
    <t>Os03g0206400</t>
  </si>
  <si>
    <t>Os03t0206400-02</t>
  </si>
  <si>
    <t>Os03g0206600</t>
  </si>
  <si>
    <t>Os03t0206600-01</t>
  </si>
  <si>
    <t>Os03g0206700</t>
  </si>
  <si>
    <t>Os03t0206700-00</t>
  </si>
  <si>
    <t>Os03g0206750</t>
  </si>
  <si>
    <t>Os03t0206750-00</t>
  </si>
  <si>
    <t>Os03g0206800</t>
  </si>
  <si>
    <t>Os03t0206800-01</t>
  </si>
  <si>
    <t>Os03g0206900</t>
  </si>
  <si>
    <t>Os03t0206900-01</t>
  </si>
  <si>
    <t>Os03g0207200</t>
  </si>
  <si>
    <t>Os03t0207200-01</t>
  </si>
  <si>
    <t>Os03g0207250</t>
  </si>
  <si>
    <t>Os03t0207250-01</t>
  </si>
  <si>
    <t>Os03g0207300</t>
  </si>
  <si>
    <t>Os03t0207300-01</t>
  </si>
  <si>
    <t>Os03g0207400</t>
  </si>
  <si>
    <t>Os03t0207400-01</t>
  </si>
  <si>
    <t>Os03g0207475</t>
  </si>
  <si>
    <t>Os03t0207475-00</t>
  </si>
  <si>
    <t>Os03g0207700</t>
  </si>
  <si>
    <t>Os03t0207700-00</t>
  </si>
  <si>
    <t>Os03g0207800</t>
  </si>
  <si>
    <t>Os03t0207800-00</t>
  </si>
  <si>
    <t>Os03g0207900</t>
  </si>
  <si>
    <t>Os03t0207900-02</t>
  </si>
  <si>
    <t>Os03g0208500</t>
  </si>
  <si>
    <t>Os03t0208500-01</t>
  </si>
  <si>
    <t>Os03g0208600</t>
  </si>
  <si>
    <t>Os03t0208600-01</t>
  </si>
  <si>
    <t>Os03g0208700</t>
  </si>
  <si>
    <t>Os03t0208700-00</t>
  </si>
  <si>
    <t>Os03g0208750</t>
  </si>
  <si>
    <t>Os03t0208750-00</t>
  </si>
  <si>
    <t>Os03g0208800</t>
  </si>
  <si>
    <t>Os03t0208800-00</t>
  </si>
  <si>
    <t>Os03g0208900</t>
  </si>
  <si>
    <t>Os03t0208900-01</t>
  </si>
  <si>
    <t>Os03g0209000</t>
  </si>
  <si>
    <t>Os03t0209000-01</t>
  </si>
  <si>
    <t>Os03g0209400</t>
  </si>
  <si>
    <t>Os03t0209400-01</t>
  </si>
  <si>
    <t>Os03g0209500</t>
  </si>
  <si>
    <t>Os03t0209500-01</t>
  </si>
  <si>
    <t>Os03g0209600</t>
  </si>
  <si>
    <t>Os03t0209600-02</t>
  </si>
  <si>
    <t>Os03g0209700</t>
  </si>
  <si>
    <t>Os03t0209700-00</t>
  </si>
  <si>
    <t>Os03g0209800</t>
  </si>
  <si>
    <t>Os03t0209800-01</t>
  </si>
  <si>
    <t>Os03g0210000</t>
  </si>
  <si>
    <t>Os03t0210000-00</t>
  </si>
  <si>
    <t>Os03g0210050</t>
  </si>
  <si>
    <t>Os03t0210050-00</t>
  </si>
  <si>
    <t>Os03g0210100</t>
  </si>
  <si>
    <t>Os03t0210100-00</t>
  </si>
  <si>
    <t>Os03g0210200</t>
  </si>
  <si>
    <t>Os03t0210200-01</t>
  </si>
  <si>
    <t>Os03g0210350</t>
  </si>
  <si>
    <t>Os03t0210350-00</t>
  </si>
  <si>
    <t>Os03g0210400</t>
  </si>
  <si>
    <t>Os03t0210400-01</t>
  </si>
  <si>
    <t>Os03g0210450</t>
  </si>
  <si>
    <t>Os03t0210450-00</t>
  </si>
  <si>
    <t>Os03g0210500</t>
  </si>
  <si>
    <t>Os03t0210500-01</t>
  </si>
  <si>
    <t>Os03g0210600</t>
  </si>
  <si>
    <t>Os03t0210600-01</t>
  </si>
  <si>
    <t>Os03g0210700</t>
  </si>
  <si>
    <t>Os03t0210700-01</t>
  </si>
  <si>
    <t>Os03g0210800</t>
  </si>
  <si>
    <t>Os03t0210800-01</t>
  </si>
  <si>
    <t>Os03g0210883</t>
  </si>
  <si>
    <t>Os03t0210883-00</t>
  </si>
  <si>
    <t>Os03g0210900</t>
  </si>
  <si>
    <t>Os03t0210900-01</t>
  </si>
  <si>
    <t>Os03g0211100</t>
  </si>
  <si>
    <t>Os03t0211100-01</t>
  </si>
  <si>
    <t>Os03g0211400</t>
  </si>
  <si>
    <t>Os03t0211400-01</t>
  </si>
  <si>
    <t>Os03g0211500</t>
  </si>
  <si>
    <t>Os03t0211500-01</t>
  </si>
  <si>
    <t>Os03g0211600</t>
  </si>
  <si>
    <t>Os03t0211600-01</t>
  </si>
  <si>
    <t>Os03g0211700</t>
  </si>
  <si>
    <t>Os03t0211700-01</t>
  </si>
  <si>
    <t>ENSRNA049473801</t>
  </si>
  <si>
    <t>ENSRNA049473801-T1</t>
  </si>
  <si>
    <t>Os03g0211800</t>
  </si>
  <si>
    <t>Os03t0211800-01</t>
  </si>
  <si>
    <t>Os03g0211850</t>
  </si>
  <si>
    <t>Os03t0211850-00</t>
  </si>
  <si>
    <t>Os03g0211900</t>
  </si>
  <si>
    <t>Os03t0211900-02</t>
  </si>
  <si>
    <t>Os03g0212000</t>
  </si>
  <si>
    <t>Os03t0212000-00</t>
  </si>
  <si>
    <t>Os03g0212200</t>
  </si>
  <si>
    <t>Os03t0212200-01</t>
  </si>
  <si>
    <t>Os03g0212300</t>
  </si>
  <si>
    <t>Os03t0212300-01</t>
  </si>
  <si>
    <t>Os03g0212400</t>
  </si>
  <si>
    <t>Os03t0212400-01</t>
  </si>
  <si>
    <t>Os03g0212600</t>
  </si>
  <si>
    <t>Os03t0212600-01</t>
  </si>
  <si>
    <t>Os03g0212700</t>
  </si>
  <si>
    <t>Os03t0212700-02</t>
  </si>
  <si>
    <t>Os03g0212800</t>
  </si>
  <si>
    <t>Os03t0212800-01</t>
  </si>
  <si>
    <t>Os03g0212950</t>
  </si>
  <si>
    <t>Os03t0212950-00</t>
  </si>
  <si>
    <t>Os03g0213100</t>
  </si>
  <si>
    <t>Os03t0213100-02</t>
  </si>
  <si>
    <t>Os03g0213150</t>
  </si>
  <si>
    <t>Os03t0213150-00</t>
  </si>
  <si>
    <t>Os03g0213200</t>
  </si>
  <si>
    <t>Os03t0213200-01</t>
  </si>
  <si>
    <t>Os03g0213300</t>
  </si>
  <si>
    <t>Os03t0213300-02</t>
  </si>
  <si>
    <t>Os03g0213400</t>
  </si>
  <si>
    <t>Os03t0213400-02</t>
  </si>
  <si>
    <t>Os03g0213500</t>
  </si>
  <si>
    <t>Os03t0213500-01</t>
  </si>
  <si>
    <t>Os03g0213600</t>
  </si>
  <si>
    <t>Os03t0213600-01</t>
  </si>
  <si>
    <t>Os03g0213700</t>
  </si>
  <si>
    <t>Os03t0213700-01</t>
  </si>
  <si>
    <t>Os03g0213750</t>
  </si>
  <si>
    <t>Os03t0213750-00</t>
  </si>
  <si>
    <t>Os03g0291700</t>
  </si>
  <si>
    <t>Os03t0291700-01</t>
  </si>
  <si>
    <t>Os03g0291800</t>
  </si>
  <si>
    <t>Os03t0291800-03</t>
  </si>
  <si>
    <t>Os03g0292100</t>
  </si>
  <si>
    <t>Os03t0292100-01</t>
  </si>
  <si>
    <t>Os03g0292200</t>
  </si>
  <si>
    <t>Os03t0292200-01</t>
  </si>
  <si>
    <t>Os03g0292700</t>
  </si>
  <si>
    <t>Os03t0292700-01</t>
  </si>
  <si>
    <t>Os03g0292600</t>
  </si>
  <si>
    <t>Os03t0292600-00</t>
  </si>
  <si>
    <t>Os03g0292800</t>
  </si>
  <si>
    <t>Os03t0292800-01</t>
  </si>
  <si>
    <t>Os03g0292900</t>
  </si>
  <si>
    <t>Os03t0292900-01</t>
  </si>
  <si>
    <t>Os03g0293000</t>
  </si>
  <si>
    <t>Os03t0293000-01</t>
  </si>
  <si>
    <t>Os03g0293100</t>
  </si>
  <si>
    <t>Os03t0293100-01</t>
  </si>
  <si>
    <t>Os03g0293400</t>
  </si>
  <si>
    <t>Os03t0293400-01</t>
  </si>
  <si>
    <t>Os03g0293450</t>
  </si>
  <si>
    <t>Os03t0293450-00</t>
  </si>
  <si>
    <t>Os03g0293500</t>
  </si>
  <si>
    <t>Os03t0293500-02</t>
  </si>
  <si>
    <t>Os03g0293600</t>
  </si>
  <si>
    <t>Os03t0293600-01</t>
  </si>
  <si>
    <t>Os03g0293700</t>
  </si>
  <si>
    <t>Os03t0293700-00</t>
  </si>
  <si>
    <t>Os03g0293850</t>
  </si>
  <si>
    <t>Os03t0293850-01</t>
  </si>
  <si>
    <t>Os03g0293900</t>
  </si>
  <si>
    <t>Os03t0293900-01</t>
  </si>
  <si>
    <t>Os03g0294001</t>
  </si>
  <si>
    <t>Os03t0294001-01</t>
  </si>
  <si>
    <t>Os03g0294032</t>
  </si>
  <si>
    <t>Os03t0294032-01</t>
  </si>
  <si>
    <t>Os03g0294100</t>
  </si>
  <si>
    <t>Os03t0294100-00</t>
  </si>
  <si>
    <t>Os03g0294200</t>
  </si>
  <si>
    <t>Os03t0294200-01</t>
  </si>
  <si>
    <t>Os03g0294600</t>
  </si>
  <si>
    <t>Os03t0294600-01</t>
  </si>
  <si>
    <t>Os03g0294650</t>
  </si>
  <si>
    <t>Os03t0294650-00</t>
  </si>
  <si>
    <t>Os03g0294700</t>
  </si>
  <si>
    <t>Os03t0294700-01</t>
  </si>
  <si>
    <t>Os03g0294800</t>
  </si>
  <si>
    <t>Os03t0294800-01</t>
  </si>
  <si>
    <t>Os03g0294900</t>
  </si>
  <si>
    <t>Os03t0294900-01</t>
  </si>
  <si>
    <t>Os03g0294975</t>
  </si>
  <si>
    <t>Os03t0294975-00</t>
  </si>
  <si>
    <t>Os03g0295300</t>
  </si>
  <si>
    <t>Os03t0295300-01</t>
  </si>
  <si>
    <t>Os03g0295400</t>
  </si>
  <si>
    <t>Os03t0295400-01</t>
  </si>
  <si>
    <t>Os03g0295500</t>
  </si>
  <si>
    <t>Os03t0295500-01</t>
  </si>
  <si>
    <t>Os03g0295600</t>
  </si>
  <si>
    <t>Os03t0295600-01</t>
  </si>
  <si>
    <t>Os03g0295700</t>
  </si>
  <si>
    <t>Os03t0295700-01</t>
  </si>
  <si>
    <t>Os03g0295800</t>
  </si>
  <si>
    <t>Os03t0295800-02</t>
  </si>
  <si>
    <t>Os03g0295866</t>
  </si>
  <si>
    <t>Os03t0295866-00</t>
  </si>
  <si>
    <t>Os03g0295932</t>
  </si>
  <si>
    <t>Os03t0295932-00</t>
  </si>
  <si>
    <t>Os03g0296000</t>
  </si>
  <si>
    <t>Os03t0296000-00</t>
  </si>
  <si>
    <t>Os03g0296100</t>
  </si>
  <si>
    <t>Os03t0296100-00</t>
  </si>
  <si>
    <t>Os03g0296200</t>
  </si>
  <si>
    <t>Os03t0296200-00</t>
  </si>
  <si>
    <t>Os03g0296300</t>
  </si>
  <si>
    <t>Os03t0296300-01</t>
  </si>
  <si>
    <t>Os03g0296400</t>
  </si>
  <si>
    <t>Os03t0296400-03</t>
  </si>
  <si>
    <t>Os03g0296500</t>
  </si>
  <si>
    <t>Os03t0296500-00</t>
  </si>
  <si>
    <t>Os03g0296600</t>
  </si>
  <si>
    <t>Os03t0296600-01</t>
  </si>
  <si>
    <t>Os03g0296700</t>
  </si>
  <si>
    <t>Os03t0296700-01</t>
  </si>
  <si>
    <t>Os03g0296800</t>
  </si>
  <si>
    <t>Os03t0296800-01</t>
  </si>
  <si>
    <t>ENSRNA049446925</t>
  </si>
  <si>
    <t>ENSRNA049446925-T1</t>
  </si>
  <si>
    <t>Os03g0297000</t>
  </si>
  <si>
    <t>Os03t0297000-01</t>
  </si>
  <si>
    <t>Os03g0297100</t>
  </si>
  <si>
    <t>Os03t0297100-01</t>
  </si>
  <si>
    <t>Os03g0297300</t>
  </si>
  <si>
    <t>Os03t0297300-01</t>
  </si>
  <si>
    <t>Os03g0297400</t>
  </si>
  <si>
    <t>Os03t0297400-01</t>
  </si>
  <si>
    <t>Os03g0297600</t>
  </si>
  <si>
    <t>Os03t0297600-01</t>
  </si>
  <si>
    <t>Os03g0297900</t>
  </si>
  <si>
    <t>Os03t0297900-00</t>
  </si>
  <si>
    <t>Os03g0298100</t>
  </si>
  <si>
    <t>Os03t0298100-00</t>
  </si>
  <si>
    <t>Os03g0298300</t>
  </si>
  <si>
    <t>Os03t0298300-02</t>
  </si>
  <si>
    <t>Os03g0298400</t>
  </si>
  <si>
    <t>Os03t0298400-02</t>
  </si>
  <si>
    <t>Os03g0298501</t>
  </si>
  <si>
    <t>Os03t0298501-00</t>
  </si>
  <si>
    <t>ENSRNA049446272</t>
  </si>
  <si>
    <t>ENSRNA049446272-T1</t>
  </si>
  <si>
    <t>Os03g0298600</t>
  </si>
  <si>
    <t>Os03t0298600-01</t>
  </si>
  <si>
    <t>Os03g0298700</t>
  </si>
  <si>
    <t>Os03t0298700-01</t>
  </si>
  <si>
    <t>Os03g0298800</t>
  </si>
  <si>
    <t>Os03t0298800-01</t>
  </si>
  <si>
    <t>Os03g0298850</t>
  </si>
  <si>
    <t>Os03t0298850-00</t>
  </si>
  <si>
    <t>Os03g0298900</t>
  </si>
  <si>
    <t>Os03t0298900-01</t>
  </si>
  <si>
    <t>Os03g0299050</t>
  </si>
  <si>
    <t>Os03t0299050-00</t>
  </si>
  <si>
    <t>Os03g0299200</t>
  </si>
  <si>
    <t>Os03t0299200-01</t>
  </si>
  <si>
    <t>Os03g0299400</t>
  </si>
  <si>
    <t>Os03t0299400-00</t>
  </si>
  <si>
    <t>Os03g0299600</t>
  </si>
  <si>
    <t>Os03t0299600-01</t>
  </si>
  <si>
    <t>Os03g0299700</t>
  </si>
  <si>
    <t>Os03t0299700-01</t>
  </si>
  <si>
    <t>Os03g0299800</t>
  </si>
  <si>
    <t>Os03t0299800-01</t>
  </si>
  <si>
    <t>ENSRNA049475964</t>
  </si>
  <si>
    <t>ENSRNA049475964-T1</t>
  </si>
  <si>
    <t>Os03g0299900</t>
  </si>
  <si>
    <t>Os03t0299900-01</t>
  </si>
  <si>
    <t>Os03g0300000</t>
  </si>
  <si>
    <t>Os03t0300000-01</t>
  </si>
  <si>
    <t>Os03g0300100</t>
  </si>
  <si>
    <t>Os03t0300100-01</t>
  </si>
  <si>
    <t>Os03g0300200</t>
  </si>
  <si>
    <t>Os03t0300200-01</t>
  </si>
  <si>
    <t>Os03g0300300</t>
  </si>
  <si>
    <t>Os03t0300300-01</t>
  </si>
  <si>
    <t>Os03g0300400</t>
  </si>
  <si>
    <t>Os03t0300400-01</t>
  </si>
  <si>
    <t>Os03g0300500</t>
  </si>
  <si>
    <t>Os03t0300500-01</t>
  </si>
  <si>
    <t>Os03g0300600</t>
  </si>
  <si>
    <t>Os03t0300600-03</t>
  </si>
  <si>
    <t>Os03g0300700</t>
  </si>
  <si>
    <t>Os03t0300700-01</t>
  </si>
  <si>
    <t>Os03g0300801</t>
  </si>
  <si>
    <t>Os03t0300801-00</t>
  </si>
  <si>
    <t>Os03g0300900</t>
  </si>
  <si>
    <t>Os03t0300900-01</t>
  </si>
  <si>
    <t>Os03g0301200</t>
  </si>
  <si>
    <t>Os03t0301200-02</t>
  </si>
  <si>
    <t>Os03g0301400</t>
  </si>
  <si>
    <t>Os03t0301400-01</t>
  </si>
  <si>
    <t>Os03g0301500</t>
  </si>
  <si>
    <t>Os03t0301500-00</t>
  </si>
  <si>
    <t>Os03g0301550</t>
  </si>
  <si>
    <t>Os03t0301550-01</t>
  </si>
  <si>
    <t>Os03g0301600</t>
  </si>
  <si>
    <t>Os03t0301600-01</t>
  </si>
  <si>
    <t>Os03g0301700</t>
  </si>
  <si>
    <t>Os03t0301700-01</t>
  </si>
  <si>
    <t>Os03g0301800</t>
  </si>
  <si>
    <t>Os03t0301800-01</t>
  </si>
  <si>
    <t>Os03g0301900</t>
  </si>
  <si>
    <t>Os03t0301900-00</t>
  </si>
  <si>
    <t>Os03g0301950</t>
  </si>
  <si>
    <t>Os03t0301950-01</t>
  </si>
  <si>
    <t>Os03g0302000</t>
  </si>
  <si>
    <t>Os03t0302000-01</t>
  </si>
  <si>
    <t>Os03g0302100</t>
  </si>
  <si>
    <t>Os03t0302100-01</t>
  </si>
  <si>
    <t>Os03g0302200</t>
  </si>
  <si>
    <t>Os03t0302200-01</t>
  </si>
  <si>
    <t>Os03g0302500</t>
  </si>
  <si>
    <t>Os03t0302500-01</t>
  </si>
  <si>
    <t>Os03g0302700</t>
  </si>
  <si>
    <t>Os03t0302700-02</t>
  </si>
  <si>
    <t>Os03g0302800</t>
  </si>
  <si>
    <t>Os03t0302800-01</t>
  </si>
  <si>
    <t>Os03g0302850</t>
  </si>
  <si>
    <t>Os03t0302850-00</t>
  </si>
  <si>
    <t>Os03g0302900</t>
  </si>
  <si>
    <t>Os03t0302900-01</t>
  </si>
  <si>
    <t>Os03g0303100</t>
  </si>
  <si>
    <t>Os03t0303100-01</t>
  </si>
  <si>
    <t>Os03g0304100</t>
  </si>
  <si>
    <t>Os03t0304100-01</t>
  </si>
  <si>
    <t>ENSRNA049446293</t>
  </si>
  <si>
    <t>ENSRNA049446293-T1</t>
  </si>
  <si>
    <t>Os03g0304400</t>
  </si>
  <si>
    <t>Os03t0304400-01</t>
  </si>
  <si>
    <t>Os03g0304500</t>
  </si>
  <si>
    <t>Os03t0304500-01</t>
  </si>
  <si>
    <t>Os03g0304550</t>
  </si>
  <si>
    <t>Os03t0304550-00</t>
  </si>
  <si>
    <t>Os03g0304800</t>
  </si>
  <si>
    <t>Os03t0304800-01</t>
  </si>
  <si>
    <t>Os03g0338400</t>
  </si>
  <si>
    <t>Os03t0338400-01</t>
  </si>
  <si>
    <t>Os03g0338600</t>
  </si>
  <si>
    <t>Os03t0338600-01</t>
  </si>
  <si>
    <t>Os03g0338700</t>
  </si>
  <si>
    <t>Os03t0338700-00</t>
  </si>
  <si>
    <t>Os03g0338800</t>
  </si>
  <si>
    <t>Os03t0338800-01</t>
  </si>
  <si>
    <t>Os03g0339100</t>
  </si>
  <si>
    <t>Os03t0339100-01</t>
  </si>
  <si>
    <t>Os03g0339150</t>
  </si>
  <si>
    <t>Os03t0339150-01</t>
  </si>
  <si>
    <t>Os03g0339300</t>
  </si>
  <si>
    <t>Os03t0339300-01</t>
  </si>
  <si>
    <t>Os03g0339400</t>
  </si>
  <si>
    <t>Os03t0339400-01</t>
  </si>
  <si>
    <t>Os03g0339700</t>
  </si>
  <si>
    <t>Os03t0339700-01</t>
  </si>
  <si>
    <t>Os03g0339900</t>
  </si>
  <si>
    <t>Os03t0339900-01</t>
  </si>
  <si>
    <t>Os03g0340001</t>
  </si>
  <si>
    <t>Os03t0340001-01</t>
  </si>
  <si>
    <t>Os03g0340100</t>
  </si>
  <si>
    <t>Os03t0340100-00</t>
  </si>
  <si>
    <t>Os03g0340300</t>
  </si>
  <si>
    <t>Os03t0340300-01</t>
  </si>
  <si>
    <t>Os03g0340500</t>
  </si>
  <si>
    <t>Os03t0340500-03</t>
  </si>
  <si>
    <t>Os03g0340601</t>
  </si>
  <si>
    <t>Os03t0340601-00</t>
  </si>
  <si>
    <t>Os03g0340700</t>
  </si>
  <si>
    <t>Os03t0340700-01</t>
  </si>
  <si>
    <t>Os03g0340900</t>
  </si>
  <si>
    <t>Os03t0340900-01</t>
  </si>
  <si>
    <t>Os03g0341000</t>
  </si>
  <si>
    <t>Os03t0341000-01</t>
  </si>
  <si>
    <t>Os03g0341100</t>
  </si>
  <si>
    <t>Os03t0341100-01</t>
  </si>
  <si>
    <t>Os03g0341150</t>
  </si>
  <si>
    <t>Os03t0341150-00</t>
  </si>
  <si>
    <t>Os03g0341200</t>
  </si>
  <si>
    <t>Os03t0341200-00</t>
  </si>
  <si>
    <t>Os03g0341300</t>
  </si>
  <si>
    <t>Os03t0341300-01</t>
  </si>
  <si>
    <t>Os03g0341600</t>
  </si>
  <si>
    <t>Os03t0341600-01</t>
  </si>
  <si>
    <t>Os03g0342100</t>
  </si>
  <si>
    <t>Os03t0342100-01</t>
  </si>
  <si>
    <t>Os03g0342400</t>
  </si>
  <si>
    <t>Os03t0342400-01</t>
  </si>
  <si>
    <t>Os03g0342850</t>
  </si>
  <si>
    <t>Os03t0342850-01</t>
  </si>
  <si>
    <t>Os03g0342900</t>
  </si>
  <si>
    <t>Os03t0342900-02</t>
  </si>
  <si>
    <t>Os03g0343225</t>
  </si>
  <si>
    <t>Os03t0343225-00</t>
  </si>
  <si>
    <t>Os03g0343300</t>
  </si>
  <si>
    <t>Os03t0343300-01</t>
  </si>
  <si>
    <t>Os03g0343400</t>
  </si>
  <si>
    <t>Os03t0343400-01</t>
  </si>
  <si>
    <t>Os03g0343500</t>
  </si>
  <si>
    <t>Os03t0343500-03</t>
  </si>
  <si>
    <t>Os03g0343700</t>
  </si>
  <si>
    <t>Os03t0343700-02</t>
  </si>
  <si>
    <t>Os03g0343800</t>
  </si>
  <si>
    <t>Os03t0343800-00</t>
  </si>
  <si>
    <t>Os03g0343900</t>
  </si>
  <si>
    <t>Os03t0343900-01</t>
  </si>
  <si>
    <t>Os03g0344100</t>
  </si>
  <si>
    <t>Os03t0344100-02</t>
  </si>
  <si>
    <t>Os03g0344232</t>
  </si>
  <si>
    <t>Os03t0344232-00</t>
  </si>
  <si>
    <t>Os03g0344300</t>
  </si>
  <si>
    <t>Os03t0344300-02</t>
  </si>
  <si>
    <t>Os03g0344400</t>
  </si>
  <si>
    <t>Os03t0344400-00</t>
  </si>
  <si>
    <t>Os03g0344650</t>
  </si>
  <si>
    <t>Os03t0344650-00</t>
  </si>
  <si>
    <t>Os03g0344700</t>
  </si>
  <si>
    <t>Os03t0344700-01</t>
  </si>
  <si>
    <t>Os03g0344900</t>
  </si>
  <si>
    <t>Os03t0344900-00</t>
  </si>
  <si>
    <t>Os03g0345100</t>
  </si>
  <si>
    <t>Os03t0345100-01</t>
  </si>
  <si>
    <t>Os03g0345200</t>
  </si>
  <si>
    <t>Os03t0345200-01</t>
  </si>
  <si>
    <t>Os03g0345300</t>
  </si>
  <si>
    <t>Os03t0345300-01</t>
  </si>
  <si>
    <t>Os03g0345500</t>
  </si>
  <si>
    <t>Os03t0345500-00</t>
  </si>
  <si>
    <t>Os03g0345700</t>
  </si>
  <si>
    <t>Os03t0345700-01</t>
  </si>
  <si>
    <t>Os03g0345901</t>
  </si>
  <si>
    <t>Os03t0345901-00</t>
  </si>
  <si>
    <t>Os03g0346150</t>
  </si>
  <si>
    <t>Os03t0346150-00</t>
  </si>
  <si>
    <t>Os03g0346200</t>
  </si>
  <si>
    <t>Os03t0346200-00</t>
  </si>
  <si>
    <t>Os03g0346500</t>
  </si>
  <si>
    <t>Os03t0346500-01</t>
  </si>
  <si>
    <t>Os03g0346700</t>
  </si>
  <si>
    <t>Os03t0346700-01</t>
  </si>
  <si>
    <t>Os03g0346750</t>
  </si>
  <si>
    <t>Os03t0346750-00</t>
  </si>
  <si>
    <t>Os03g0346800</t>
  </si>
  <si>
    <t>Os03t0346800-00</t>
  </si>
  <si>
    <t>Os03g0346900</t>
  </si>
  <si>
    <t>Os03t0346900-01</t>
  </si>
  <si>
    <t>Os03g0347200</t>
  </si>
  <si>
    <t>Os03t0347200-03</t>
  </si>
  <si>
    <t>Os03g0347300</t>
  </si>
  <si>
    <t>Os03t0347300-01</t>
  </si>
  <si>
    <t>Os03g0347400</t>
  </si>
  <si>
    <t>Os03t0347400-00</t>
  </si>
  <si>
    <t>Os03g0347500</t>
  </si>
  <si>
    <t>Os03t0347500-01</t>
  </si>
  <si>
    <t>Os03g0347700</t>
  </si>
  <si>
    <t>Os03t0347700-01</t>
  </si>
  <si>
    <t>Os03g0347750</t>
  </si>
  <si>
    <t>Os03t0347750-00</t>
  </si>
  <si>
    <t>Os03g0347800</t>
  </si>
  <si>
    <t>Os03t0347800-01</t>
  </si>
  <si>
    <t>Os03g0347900</t>
  </si>
  <si>
    <t>Os03t0347900-01</t>
  </si>
  <si>
    <t>Os03g0348200</t>
  </si>
  <si>
    <t>Os03t0348200-00</t>
  </si>
  <si>
    <t>Os03g0348500</t>
  </si>
  <si>
    <t>Os03t0348500-00</t>
  </si>
  <si>
    <t>Os03g0348800</t>
  </si>
  <si>
    <t>Os03t0348800-01</t>
  </si>
  <si>
    <t>Os03g0348900</t>
  </si>
  <si>
    <t>Os03t0348900-02</t>
  </si>
  <si>
    <t>Os03g0349000</t>
  </si>
  <si>
    <t>Os03t0349000-01</t>
  </si>
  <si>
    <t>Os03g0349200</t>
  </si>
  <si>
    <t>Os03t0349200-01</t>
  </si>
  <si>
    <t>Os03g0349400</t>
  </si>
  <si>
    <t>Os03t0349400-00</t>
  </si>
  <si>
    <t>Os03g0349600</t>
  </si>
  <si>
    <t>Os03t0349600-01</t>
  </si>
  <si>
    <t>Os03g0349700</t>
  </si>
  <si>
    <t>Os03t0349700-00</t>
  </si>
  <si>
    <t>Os03g0350100</t>
  </si>
  <si>
    <t>Os03t0350100-02</t>
  </si>
  <si>
    <t>Os03g0350300</t>
  </si>
  <si>
    <t>Os03t0350300-01</t>
  </si>
  <si>
    <t>Os03g0351100</t>
  </si>
  <si>
    <t>Os03t0351100-02</t>
  </si>
  <si>
    <t>Os03g0351200</t>
  </si>
  <si>
    <t>Os03t0351200-00</t>
  </si>
  <si>
    <t>Os03g0351300</t>
  </si>
  <si>
    <t>Os03t0351300-00</t>
  </si>
  <si>
    <t>Os03g0351400</t>
  </si>
  <si>
    <t>Os03t0351400-01</t>
  </si>
  <si>
    <t>Os03g0351500</t>
  </si>
  <si>
    <t>Os03t0351500-01</t>
  </si>
  <si>
    <t>Os03g0351700</t>
  </si>
  <si>
    <t>Os03t0351700-01</t>
  </si>
  <si>
    <t>Os03g0351800</t>
  </si>
  <si>
    <t>Os03t0351800-01</t>
  </si>
  <si>
    <t>Os03g0352200</t>
  </si>
  <si>
    <t>Os03t0352200-01</t>
  </si>
  <si>
    <t>Os03g0352300</t>
  </si>
  <si>
    <t>Os03t0352300-01</t>
  </si>
  <si>
    <t>Os03g0352400</t>
  </si>
  <si>
    <t>Os03t0352400-01</t>
  </si>
  <si>
    <t>Os03g0352450</t>
  </si>
  <si>
    <t>Os03t0352450-00</t>
  </si>
  <si>
    <t>Os03g0352500</t>
  </si>
  <si>
    <t>Os03t0352500-01</t>
  </si>
  <si>
    <t>Os03g0352700</t>
  </si>
  <si>
    <t>Os03t0352700-00</t>
  </si>
  <si>
    <t>Os03g0352800</t>
  </si>
  <si>
    <t>Os03t0352800-01</t>
  </si>
  <si>
    <t>Os03g0353000</t>
  </si>
  <si>
    <t>Os03t0353000-01</t>
  </si>
  <si>
    <t>Os03g0353300</t>
  </si>
  <si>
    <t>Os03t0353300-01</t>
  </si>
  <si>
    <t>Os03g0353333</t>
  </si>
  <si>
    <t>Os03t0353333-00</t>
  </si>
  <si>
    <t>Os03g0353400</t>
  </si>
  <si>
    <t>Os03t0353400-02</t>
  </si>
  <si>
    <t>Os03g0353500</t>
  </si>
  <si>
    <t>Os03t0353500-01</t>
  </si>
  <si>
    <t>Os03g0353600</t>
  </si>
  <si>
    <t>Os03t0353600-01</t>
  </si>
  <si>
    <t>Os03g0353701</t>
  </si>
  <si>
    <t>Os03t0353701-01</t>
  </si>
  <si>
    <t>Os03g0353900</t>
  </si>
  <si>
    <t>Os03t0353900-01</t>
  </si>
  <si>
    <t>Os03g0354500</t>
  </si>
  <si>
    <t>Os03t0354500-01</t>
  </si>
  <si>
    <t>Os03g0355100</t>
  </si>
  <si>
    <t>Os03t0355100-01</t>
  </si>
  <si>
    <t>Os03g0355200</t>
  </si>
  <si>
    <t>Os03t0355200-00</t>
  </si>
  <si>
    <t>Os03g0355300</t>
  </si>
  <si>
    <t>Os03t0355300-01</t>
  </si>
  <si>
    <t>Os03g0355400</t>
  </si>
  <si>
    <t>Os03t0355400-00</t>
  </si>
  <si>
    <t>Os03g0355500</t>
  </si>
  <si>
    <t>Os03t0355500-00</t>
  </si>
  <si>
    <t>Os03g0355600</t>
  </si>
  <si>
    <t>Os03t0355600-03</t>
  </si>
  <si>
    <t>Os03g0355700</t>
  </si>
  <si>
    <t>Os03t0355700-00</t>
  </si>
  <si>
    <t>Os03g0355800</t>
  </si>
  <si>
    <t>Os03t0355800-02</t>
  </si>
  <si>
    <t>Os03g0355900</t>
  </si>
  <si>
    <t>Os03t0355900-00</t>
  </si>
  <si>
    <t>Os03g0356300</t>
  </si>
  <si>
    <t>Os03t0356300-01</t>
  </si>
  <si>
    <t>Os03g0356400</t>
  </si>
  <si>
    <t>Os03t0356400-01</t>
  </si>
  <si>
    <t>Os03g0356414</t>
  </si>
  <si>
    <t>Os03t0356414-01</t>
  </si>
  <si>
    <t>Os03g0356470</t>
  </si>
  <si>
    <t>Os03t0356470-00</t>
  </si>
  <si>
    <t>Os03g0356477</t>
  </si>
  <si>
    <t>Os03t0356477-00</t>
  </si>
  <si>
    <t>Os03g0356484</t>
  </si>
  <si>
    <t>Os03t0356484-01</t>
  </si>
  <si>
    <t>Os03g0356498</t>
  </si>
  <si>
    <t>Os03t0356498-01</t>
  </si>
  <si>
    <t>Os03g0356526</t>
  </si>
  <si>
    <t>Os03t0356526-00</t>
  </si>
  <si>
    <t>Os03g0356540</t>
  </si>
  <si>
    <t>Os03t0356540-01</t>
  </si>
  <si>
    <t>Os03g0356582</t>
  </si>
  <si>
    <t>Os03t0356582-01</t>
  </si>
  <si>
    <t>Os03g0356596</t>
  </si>
  <si>
    <t>Os03t0356596-01</t>
  </si>
  <si>
    <t>Os03g0356638</t>
  </si>
  <si>
    <t>Os03t0356638-00</t>
  </si>
  <si>
    <t>Os03g0356652</t>
  </si>
  <si>
    <t>Os03t0356652-01</t>
  </si>
  <si>
    <t>Os03g0356700</t>
  </si>
  <si>
    <t>Os03t0356700-01</t>
  </si>
  <si>
    <t>Os03g0356801</t>
  </si>
  <si>
    <t>Os03t0356801-01</t>
  </si>
  <si>
    <t>Os03g0356900</t>
  </si>
  <si>
    <t>Os03t0356900-01</t>
  </si>
  <si>
    <t>Os03g0357200</t>
  </si>
  <si>
    <t>Os03t0357200-01</t>
  </si>
  <si>
    <t>Os03g0357400</t>
  </si>
  <si>
    <t>Os03t0357400-01</t>
  </si>
  <si>
    <t>Os03g0357500</t>
  </si>
  <si>
    <t>Os03t0357500-01</t>
  </si>
  <si>
    <t>Os03g0358000</t>
  </si>
  <si>
    <t>Os03t0358000-00</t>
  </si>
  <si>
    <t>Os03g0358100</t>
  </si>
  <si>
    <t>Os03t0358100-01</t>
  </si>
  <si>
    <t>Os03g0358200</t>
  </si>
  <si>
    <t>Os03t0358200-00</t>
  </si>
  <si>
    <t>Os03g0358700</t>
  </si>
  <si>
    <t>Os03t0358700-01</t>
  </si>
  <si>
    <t>Os03g0358800</t>
  </si>
  <si>
    <t>Os03t0358800-00</t>
  </si>
  <si>
    <t>Os03g0358900</t>
  </si>
  <si>
    <t>Os03t0358900-00</t>
  </si>
  <si>
    <t>Os03g0358975</t>
  </si>
  <si>
    <t>Os03t0358975-00</t>
  </si>
  <si>
    <t>Os03g0359000</t>
  </si>
  <si>
    <t>Os03t0359000-01</t>
  </si>
  <si>
    <t>Os03g0359100</t>
  </si>
  <si>
    <t>Os03t0359100-02</t>
  </si>
  <si>
    <t>Os03g0359350</t>
  </si>
  <si>
    <t>Os03t0359350-00</t>
  </si>
  <si>
    <t>Os03g0359600</t>
  </si>
  <si>
    <t>Os03t0359600-01</t>
  </si>
  <si>
    <t>Os03g0359700</t>
  </si>
  <si>
    <t>Os03t0359700-01</t>
  </si>
  <si>
    <t>Os03g0360000</t>
  </si>
  <si>
    <t>Os03t0360000-00</t>
  </si>
  <si>
    <t>Os03g0360300</t>
  </si>
  <si>
    <t>Os03t0360300-01</t>
  </si>
  <si>
    <t>Os03g0360200</t>
  </si>
  <si>
    <t>Os03t0360200-00</t>
  </si>
  <si>
    <t>Os03g0360500</t>
  </si>
  <si>
    <t>Os03t0360500-01</t>
  </si>
  <si>
    <t>Os03g0360600</t>
  </si>
  <si>
    <t>Os03t0360600-00</t>
  </si>
  <si>
    <t>Os03g0360700</t>
  </si>
  <si>
    <t>Os03t0360700-01</t>
  </si>
  <si>
    <t>Os03g0360750</t>
  </si>
  <si>
    <t>Os03t0360750-00</t>
  </si>
  <si>
    <t>Os03g0360800</t>
  </si>
  <si>
    <t>Os03t0360800-00</t>
  </si>
  <si>
    <t>ENSRNA049446857</t>
  </si>
  <si>
    <t>ENSRNA049446857-T1</t>
  </si>
  <si>
    <t>Os03g0361100</t>
  </si>
  <si>
    <t>Os03t0361100-00</t>
  </si>
  <si>
    <t>Os03g0361500</t>
  </si>
  <si>
    <t>Os03t0361500-00</t>
  </si>
  <si>
    <t>Os03g0361600</t>
  </si>
  <si>
    <t>Os03t0361600-00</t>
  </si>
  <si>
    <t>Os03g0361700</t>
  </si>
  <si>
    <t>Os03t0361700-00</t>
  </si>
  <si>
    <t>Os03g0362032</t>
  </si>
  <si>
    <t>Os03t0362032-00</t>
  </si>
  <si>
    <t>Os03g0362200</t>
  </si>
  <si>
    <t>Os03t0362200-01</t>
  </si>
  <si>
    <t>Os03g0383800</t>
  </si>
  <si>
    <t>Os03t0383800-01</t>
  </si>
  <si>
    <t>Os03g0383900</t>
  </si>
  <si>
    <t>Os03t0383900-01</t>
  </si>
  <si>
    <t>Os03g0385301</t>
  </si>
  <si>
    <t>Os03t0385301-01</t>
  </si>
  <si>
    <t>Os03g0385100</t>
  </si>
  <si>
    <t>Os03t0385100-00</t>
  </si>
  <si>
    <t>Os03g0385400</t>
  </si>
  <si>
    <t>Os03t0385400-01</t>
  </si>
  <si>
    <t>Os03g0385900</t>
  </si>
  <si>
    <t>Os03t0385900-03</t>
  </si>
  <si>
    <t>Os03g0386000</t>
  </si>
  <si>
    <t>Os03t0386000-02</t>
  </si>
  <si>
    <t>Os03g0386500</t>
  </si>
  <si>
    <t>Os03t0386500-01</t>
  </si>
  <si>
    <t>Os03g0386600</t>
  </si>
  <si>
    <t>Os03t0386600-02</t>
  </si>
  <si>
    <t>Os03g0386700</t>
  </si>
  <si>
    <t>Os03t0386700-00</t>
  </si>
  <si>
    <t>Os03g0386800</t>
  </si>
  <si>
    <t>Os03t0386800-01</t>
  </si>
  <si>
    <t>Os03g0387000</t>
  </si>
  <si>
    <t>Os03t0387000-01</t>
  </si>
  <si>
    <t>Os03g0387100</t>
  </si>
  <si>
    <t>Os03t0387100-01</t>
  </si>
  <si>
    <t>Os03g0387300</t>
  </si>
  <si>
    <t>Os03t0387300-01</t>
  </si>
  <si>
    <t>Os03g0387500</t>
  </si>
  <si>
    <t>Os03t0387500-01</t>
  </si>
  <si>
    <t>Os03g0387800</t>
  </si>
  <si>
    <t>Os03t0387800-01</t>
  </si>
  <si>
    <t>Os03g0387850</t>
  </si>
  <si>
    <t>Os03t0387850-01</t>
  </si>
  <si>
    <t>Os03g0387900</t>
  </si>
  <si>
    <t>Os03t0387900-02</t>
  </si>
  <si>
    <t>Os03g0607200</t>
  </si>
  <si>
    <t>Os03t0607200-01</t>
  </si>
  <si>
    <t>Os03g0607400</t>
  </si>
  <si>
    <t>Os03t0607400-01</t>
  </si>
  <si>
    <t>Os03g0607500</t>
  </si>
  <si>
    <t>Os03t0607500-01</t>
  </si>
  <si>
    <t>Os03g0607600</t>
  </si>
  <si>
    <t>Os03t0607600-00</t>
  </si>
  <si>
    <t>Os03g0607700</t>
  </si>
  <si>
    <t>Os03t0607700-01</t>
  </si>
  <si>
    <t>Os03g0607800</t>
  </si>
  <si>
    <t>Os03t0607800-01</t>
  </si>
  <si>
    <t>Os03g0608000</t>
  </si>
  <si>
    <t>Os03t0608000-01</t>
  </si>
  <si>
    <t>Os03g0608200</t>
  </si>
  <si>
    <t>Os03t0608200-01</t>
  </si>
  <si>
    <t>Os03g0608600</t>
  </si>
  <si>
    <t>Os03t0608600-01</t>
  </si>
  <si>
    <t>Os03g0608700</t>
  </si>
  <si>
    <t>Os03t0608700-02</t>
  </si>
  <si>
    <t>Os03g0608800</t>
  </si>
  <si>
    <t>Os03t0608800-01</t>
  </si>
  <si>
    <t>Os03g0609000</t>
  </si>
  <si>
    <t>Os03t0609000-01</t>
  </si>
  <si>
    <t>Os03g0609200</t>
  </si>
  <si>
    <t>Os03t0609200-00</t>
  </si>
  <si>
    <t>Os03g0609400</t>
  </si>
  <si>
    <t>Os03t0609400-01</t>
  </si>
  <si>
    <t>Os03g0609500</t>
  </si>
  <si>
    <t>Os03t0609500-01</t>
  </si>
  <si>
    <t>Os03g0609800</t>
  </si>
  <si>
    <t>Os03t0609800-01</t>
  </si>
  <si>
    <t>Os03g0610400</t>
  </si>
  <si>
    <t>Os03t0610400-01</t>
  </si>
  <si>
    <t>Os03g0610650</t>
  </si>
  <si>
    <t>Os03t0610650-01</t>
  </si>
  <si>
    <t>Os03g0610700</t>
  </si>
  <si>
    <t>Os03t0610700-01</t>
  </si>
  <si>
    <t>Os03g0610800</t>
  </si>
  <si>
    <t>Os03t0610800-01</t>
  </si>
  <si>
    <t>Os03g0610900</t>
  </si>
  <si>
    <t>Os03t0610900-01</t>
  </si>
  <si>
    <t>Os03g0611100</t>
  </si>
  <si>
    <t>Os03t0611100-01</t>
  </si>
  <si>
    <t>ENSRNA049474102</t>
  </si>
  <si>
    <t>ENSRNA049474102-T1</t>
  </si>
  <si>
    <t>ENSRNA049474115</t>
  </si>
  <si>
    <t>ENSRNA049474115-T1</t>
  </si>
  <si>
    <t>Os03g0611200</t>
  </si>
  <si>
    <t>Os03t0611200-01</t>
  </si>
  <si>
    <t>Os03g0639700</t>
  </si>
  <si>
    <t>Os03t0639700-01</t>
  </si>
  <si>
    <t>Os03g0639800</t>
  </si>
  <si>
    <t>Os03t0639800-01</t>
  </si>
  <si>
    <t>Os03g0640000</t>
  </si>
  <si>
    <t>Os03t0640000-00</t>
  </si>
  <si>
    <t>Os03g0640100</t>
  </si>
  <si>
    <t>Os03t0640100-01</t>
  </si>
  <si>
    <t>Os03g0640300</t>
  </si>
  <si>
    <t>Os03t0640300-01</t>
  </si>
  <si>
    <t>Os03g0640400</t>
  </si>
  <si>
    <t>Os03t0640400-01</t>
  </si>
  <si>
    <t>Os03g0640800</t>
  </si>
  <si>
    <t>Os03t0640800-02</t>
  </si>
  <si>
    <t>Os03g0640825</t>
  </si>
  <si>
    <t>Os03t0640825-00</t>
  </si>
  <si>
    <t>Os03g0641200</t>
  </si>
  <si>
    <t>Os03t0641200-00</t>
  </si>
  <si>
    <t>Os03g0641250</t>
  </si>
  <si>
    <t>Os03t0641250-00</t>
  </si>
  <si>
    <t>Os03g0641300</t>
  </si>
  <si>
    <t>Os03t0641300-01</t>
  </si>
  <si>
    <t>Os03g0641500</t>
  </si>
  <si>
    <t>Os03t0641500-01</t>
  </si>
  <si>
    <t>Os03g0641700</t>
  </si>
  <si>
    <t>Os03t0641700-01</t>
  </si>
  <si>
    <t>Os03g0642300</t>
  </si>
  <si>
    <t>Os03t0642300-00</t>
  </si>
  <si>
    <t>Os03g0642450</t>
  </si>
  <si>
    <t>Os03t0642450-00</t>
  </si>
  <si>
    <t>Os03g0642600</t>
  </si>
  <si>
    <t>Os03t0642600-00</t>
  </si>
  <si>
    <t>Os03g0642900</t>
  </si>
  <si>
    <t>Os03t0642900-00</t>
  </si>
  <si>
    <t>Os03g0643000</t>
  </si>
  <si>
    <t>Os03t0643000-00</t>
  </si>
  <si>
    <t>Os03g0643050</t>
  </si>
  <si>
    <t>Os03t0643050-00</t>
  </si>
  <si>
    <t>Os03g0643100</t>
  </si>
  <si>
    <t>Os03t0643100-01</t>
  </si>
  <si>
    <t>Os03g0643250</t>
  </si>
  <si>
    <t>Os03t0643250-00</t>
  </si>
  <si>
    <t>Os03g0643300</t>
  </si>
  <si>
    <t>Os03t0643300-02</t>
  </si>
  <si>
    <t>Os03g0643433</t>
  </si>
  <si>
    <t>Os03t0643433-00</t>
  </si>
  <si>
    <t>Os03g0643522</t>
  </si>
  <si>
    <t>Os03t0643522-00</t>
  </si>
  <si>
    <t>Os03g0643611</t>
  </si>
  <si>
    <t>Os03t0643611-00</t>
  </si>
  <si>
    <t>Os03g0643700</t>
  </si>
  <si>
    <t>Os03t0643700-01</t>
  </si>
  <si>
    <t>Os03g0643800</t>
  </si>
  <si>
    <t>Os03t0643800-00</t>
  </si>
  <si>
    <t>Os03g0643900</t>
  </si>
  <si>
    <t>Os03t0643900-01</t>
  </si>
  <si>
    <t>Os03g0644000</t>
  </si>
  <si>
    <t>Os03t0644000-01</t>
  </si>
  <si>
    <t>Os03g0644200</t>
  </si>
  <si>
    <t>Os03t0644200-01</t>
  </si>
  <si>
    <t>Os03g0644400</t>
  </si>
  <si>
    <t>Os03t0644400-01</t>
  </si>
  <si>
    <t>Os03g0644600</t>
  </si>
  <si>
    <t>Os03t0644600-00</t>
  </si>
  <si>
    <t>Os03g0644700</t>
  </si>
  <si>
    <t>Os03t0644700-01</t>
  </si>
  <si>
    <t>Os03g0644850</t>
  </si>
  <si>
    <t>Os03t0644850-00</t>
  </si>
  <si>
    <t>Os03g0645000</t>
  </si>
  <si>
    <t>Os03t0645000-00</t>
  </si>
  <si>
    <t>Os03g0645100</t>
  </si>
  <si>
    <t>Os03t0645100-02</t>
  </si>
  <si>
    <t>Os03g0645200</t>
  </si>
  <si>
    <t>Os03t0645200-01</t>
  </si>
  <si>
    <t>Os03g0645250</t>
  </si>
  <si>
    <t>Os03t0645250-00</t>
  </si>
  <si>
    <t>Os03g0645900</t>
  </si>
  <si>
    <t>Os03t0645900-00</t>
  </si>
  <si>
    <t>Os03g0645966</t>
  </si>
  <si>
    <t>Os03t0645966-00</t>
  </si>
  <si>
    <t>Os03g0646032</t>
  </si>
  <si>
    <t>Os03t0646032-01</t>
  </si>
  <si>
    <t>Os03g0646100</t>
  </si>
  <si>
    <t>Os03t0646100-01</t>
  </si>
  <si>
    <t>Os03g0646200</t>
  </si>
  <si>
    <t>Os03t0646200-01</t>
  </si>
  <si>
    <t>Os03g0646300</t>
  </si>
  <si>
    <t>Os03t0646300-01</t>
  </si>
  <si>
    <t>Os03g0646350</t>
  </si>
  <si>
    <t>Os03t0646350-00</t>
  </si>
  <si>
    <t>Os03g0646400</t>
  </si>
  <si>
    <t>Os03t0646400-01</t>
  </si>
  <si>
    <t>Os03g0646800</t>
  </si>
  <si>
    <t>Os03t0646800-01</t>
  </si>
  <si>
    <t>Os03g0646850</t>
  </si>
  <si>
    <t>Os03t0646850-00</t>
  </si>
  <si>
    <t>Os03g0646900</t>
  </si>
  <si>
    <t>Os03t0646900-01</t>
  </si>
  <si>
    <t>Os03g0647400</t>
  </si>
  <si>
    <t>Os03t0647400-01</t>
  </si>
  <si>
    <t>Os03g0647500</t>
  </si>
  <si>
    <t>Os03t0647500-01</t>
  </si>
  <si>
    <t>Os03g0647550</t>
  </si>
  <si>
    <t>Os03t0647550-00</t>
  </si>
  <si>
    <t>Os03g0647575</t>
  </si>
  <si>
    <t>Os03t0647575-00</t>
  </si>
  <si>
    <t>Os03g0647600</t>
  </si>
  <si>
    <t>Os03t0647600-01</t>
  </si>
  <si>
    <t>Os03g0647800</t>
  </si>
  <si>
    <t>Os03t0647800-01</t>
  </si>
  <si>
    <t>Os03g0647950</t>
  </si>
  <si>
    <t>Os03t0647950-00</t>
  </si>
  <si>
    <t>Os03g0648100</t>
  </si>
  <si>
    <t>Os03t0648100-01</t>
  </si>
  <si>
    <t>Os03g0648250</t>
  </si>
  <si>
    <t>Os03t0648250-00</t>
  </si>
  <si>
    <t>Os03g0648300</t>
  </si>
  <si>
    <t>Os03t0648300-01</t>
  </si>
  <si>
    <t>Os03g0731025</t>
  </si>
  <si>
    <t>Os03t0731025-01</t>
  </si>
  <si>
    <t>Os03g0731050</t>
  </si>
  <si>
    <t>Os03t0731050-00</t>
  </si>
  <si>
    <t>Os03g0731100</t>
  </si>
  <si>
    <t>Os03t0731100-01</t>
  </si>
  <si>
    <t>Os03g0731500</t>
  </si>
  <si>
    <t>Os03t0731500-02</t>
  </si>
  <si>
    <t>Os03g0731800</t>
  </si>
  <si>
    <t>Os03t0731800-01</t>
  </si>
  <si>
    <t>Os03g0731850</t>
  </si>
  <si>
    <t>Os03t0731850-00</t>
  </si>
  <si>
    <t>Os03g0731900</t>
  </si>
  <si>
    <t>Os03t0731900-01</t>
  </si>
  <si>
    <t>Os03g0732000</t>
  </si>
  <si>
    <t>Os03t0732000-00</t>
  </si>
  <si>
    <t>Os03g0732200</t>
  </si>
  <si>
    <t>Os03t0732200-01</t>
  </si>
  <si>
    <t>Os03g0732100</t>
  </si>
  <si>
    <t>Os03t0732100-01</t>
  </si>
  <si>
    <t>Os03g0732700</t>
  </si>
  <si>
    <t>Os03t0732700-01</t>
  </si>
  <si>
    <t>Os03g0733000</t>
  </si>
  <si>
    <t>Os03t0733000-01</t>
  </si>
  <si>
    <t>Os03g0733200</t>
  </si>
  <si>
    <t>Os03t0733200-00</t>
  </si>
  <si>
    <t>ENSRNA049472964</t>
  </si>
  <si>
    <t>ENSRNA049472964-T1</t>
  </si>
  <si>
    <t>Os03g0733400</t>
  </si>
  <si>
    <t>Os03t0733400-01</t>
  </si>
  <si>
    <t>Os03g0733500</t>
  </si>
  <si>
    <t>Os03t0733500-00</t>
  </si>
  <si>
    <t>Os03g0733600</t>
  </si>
  <si>
    <t>Os03t0733600-01</t>
  </si>
  <si>
    <t>Os03g0733800</t>
  </si>
  <si>
    <t>Os03t0733800-00</t>
  </si>
  <si>
    <t>Os03g0733900</t>
  </si>
  <si>
    <t>Os03t0733900-01</t>
  </si>
  <si>
    <t>Os03g0734000</t>
  </si>
  <si>
    <t>Os03t0734000-01</t>
  </si>
  <si>
    <t>Os03g0734100</t>
  </si>
  <si>
    <t>Os03t0734100-02</t>
  </si>
  <si>
    <t>Os03g0734200</t>
  </si>
  <si>
    <t>Os03t0734200-01</t>
  </si>
  <si>
    <t>Os03g0734300</t>
  </si>
  <si>
    <t>Os03t0734300-01</t>
  </si>
  <si>
    <t>Os03g0734400</t>
  </si>
  <si>
    <t>Os03t0734400-01</t>
  </si>
  <si>
    <t>Os03g0734500</t>
  </si>
  <si>
    <t>Os03t0734500-01</t>
  </si>
  <si>
    <t>Os03g0734700</t>
  </si>
  <si>
    <t>Os03t0734700-01</t>
  </si>
  <si>
    <t>Os03g0734900</t>
  </si>
  <si>
    <t>Os03t0734900-00</t>
  </si>
  <si>
    <t>Os03g0735000</t>
  </si>
  <si>
    <t>Os03t0735000-02</t>
  </si>
  <si>
    <t>Os03g0735025</t>
  </si>
  <si>
    <t>Os03t0735025-00</t>
  </si>
  <si>
    <t>Os03g0735100</t>
  </si>
  <si>
    <t>Os03t0735100-01</t>
  </si>
  <si>
    <t>Os03g0735150</t>
  </si>
  <si>
    <t>Os03t0735150-00</t>
  </si>
  <si>
    <t>Os03g0735200</t>
  </si>
  <si>
    <t>Os03t0735200-01</t>
  </si>
  <si>
    <t>Os03g0735300</t>
  </si>
  <si>
    <t>Os03t0735300-01</t>
  </si>
  <si>
    <t>Os03g0735400</t>
  </si>
  <si>
    <t>Os03t0735400-01</t>
  </si>
  <si>
    <t>Os03g0735601</t>
  </si>
  <si>
    <t>Os03t0735601-00</t>
  </si>
  <si>
    <t>Os03g0735800</t>
  </si>
  <si>
    <t>Os03t0735800-00</t>
  </si>
  <si>
    <t>Os03g0735900</t>
  </si>
  <si>
    <t>Os03t0735900-00</t>
  </si>
  <si>
    <t>Os03g0736000</t>
  </si>
  <si>
    <t>Os03t0736000-02</t>
  </si>
  <si>
    <t>Os03g0736200</t>
  </si>
  <si>
    <t>Os03t0736200-00</t>
  </si>
  <si>
    <t>Os03g0736300</t>
  </si>
  <si>
    <t>Os03t0736300-01</t>
  </si>
  <si>
    <t>Os03g0736400</t>
  </si>
  <si>
    <t>Os03t0736400-01</t>
  </si>
  <si>
    <t>Os03g0736500</t>
  </si>
  <si>
    <t>Os03t0736500-01</t>
  </si>
  <si>
    <t>Os03g0736600</t>
  </si>
  <si>
    <t>Os03t0736600-01</t>
  </si>
  <si>
    <t>Os03g0736700</t>
  </si>
  <si>
    <t>Os03t0736700-03</t>
  </si>
  <si>
    <t>Os03g0736900</t>
  </si>
  <si>
    <t>Os03t0736900-01</t>
  </si>
  <si>
    <t>Os03g0737000</t>
  </si>
  <si>
    <t>Os03t0737000-03</t>
  </si>
  <si>
    <t>Os03g0737200</t>
  </si>
  <si>
    <t>Os03t0737200-01</t>
  </si>
  <si>
    <t>Os03g0737300</t>
  </si>
  <si>
    <t>Os03t0737300-01</t>
  </si>
  <si>
    <t>Os03g0737400</t>
  </si>
  <si>
    <t>Os03t0737400-01</t>
  </si>
  <si>
    <t>Os03g0737600</t>
  </si>
  <si>
    <t>Os03t0737600-01</t>
  </si>
  <si>
    <t>Os03g0737701</t>
  </si>
  <si>
    <t>Os03t0737701-01</t>
  </si>
  <si>
    <t>Os03g0737700</t>
  </si>
  <si>
    <t>Os03t0737700-01</t>
  </si>
  <si>
    <t>Os03g0737800</t>
  </si>
  <si>
    <t>Os03t0737800-01</t>
  </si>
  <si>
    <t>Os03g0737900</t>
  </si>
  <si>
    <t>Os03t0737900-01</t>
  </si>
  <si>
    <t>Os03g0738000</t>
  </si>
  <si>
    <t>Os03t0738000-01</t>
  </si>
  <si>
    <t>Os03g0738101</t>
  </si>
  <si>
    <t>Os03t0738101-00</t>
  </si>
  <si>
    <t>Os03g0738200</t>
  </si>
  <si>
    <t>Os03t0738200-00</t>
  </si>
  <si>
    <t>Os03g0738300</t>
  </si>
  <si>
    <t>Os03t0738300-01</t>
  </si>
  <si>
    <t>Os03g0738350</t>
  </si>
  <si>
    <t>Os03t0738350-00</t>
  </si>
  <si>
    <t>Os03g0738400</t>
  </si>
  <si>
    <t>Os03t0738400-03</t>
  </si>
  <si>
    <t>Os03g0738600</t>
  </si>
  <si>
    <t>Os03t0738600-01</t>
  </si>
  <si>
    <t>Os03g0738700</t>
  </si>
  <si>
    <t>Os03t0738700-01</t>
  </si>
  <si>
    <t>Os03g0738900</t>
  </si>
  <si>
    <t>Os03t0738900-00</t>
  </si>
  <si>
    <t>Os03g0739500</t>
  </si>
  <si>
    <t>Os03t0739500-01</t>
  </si>
  <si>
    <t>Os03g0739700</t>
  </si>
  <si>
    <t>Os03t0739700-01</t>
  </si>
  <si>
    <t>Os03g0739900</t>
  </si>
  <si>
    <t>Os03t0739900-00</t>
  </si>
  <si>
    <t>Os03g0740200</t>
  </si>
  <si>
    <t>Os03t0740200-00</t>
  </si>
  <si>
    <t>Os03g0740600</t>
  </si>
  <si>
    <t>Os03t0740600-02</t>
  </si>
  <si>
    <t>Os03g0740650</t>
  </si>
  <si>
    <t>Os03t0740650-00</t>
  </si>
  <si>
    <t>Os03g0740700</t>
  </si>
  <si>
    <t>Os03t0740700-01</t>
  </si>
  <si>
    <t>Os03g0740800</t>
  </si>
  <si>
    <t>Os03t0740800-01</t>
  </si>
  <si>
    <t>Os03g0740833</t>
  </si>
  <si>
    <t>Os03t0740833-01</t>
  </si>
  <si>
    <t>Os03g0740900</t>
  </si>
  <si>
    <t>Os03t0740900-01</t>
  </si>
  <si>
    <t>Os03g0741000</t>
  </si>
  <si>
    <t>Os03t0741000-00</t>
  </si>
  <si>
    <t>Os03g0741050</t>
  </si>
  <si>
    <t>Os03t0741050-01</t>
  </si>
  <si>
    <t>Os03g0741100</t>
  </si>
  <si>
    <t>Os03t0741100-01</t>
  </si>
  <si>
    <t>Os03g0741400</t>
  </si>
  <si>
    <t>Os03t0741400-01</t>
  </si>
  <si>
    <t>Os03g0741500</t>
  </si>
  <si>
    <t>Os03t0741500-01</t>
  </si>
  <si>
    <t>Os03g0741525</t>
  </si>
  <si>
    <t>Os03t0741525-00</t>
  </si>
  <si>
    <t>Os03g0741600</t>
  </si>
  <si>
    <t>Os03t0741600-00</t>
  </si>
  <si>
    <t>Os03g0741700</t>
  </si>
  <si>
    <t>Os03t0741700-00</t>
  </si>
  <si>
    <t>Os03g0741900</t>
  </si>
  <si>
    <t>Os03t0741900-00</t>
  </si>
  <si>
    <t>Os03g0742300</t>
  </si>
  <si>
    <t>Os03t0742300-01</t>
  </si>
  <si>
    <t>Os03g0742400</t>
  </si>
  <si>
    <t>Os03t0742400-01</t>
  </si>
  <si>
    <t>Os03g0742800</t>
  </si>
  <si>
    <t>Os03t0742800-01</t>
  </si>
  <si>
    <t>Os03g0742850</t>
  </si>
  <si>
    <t>Os03t0742850-00</t>
  </si>
  <si>
    <t>Os03g0742900</t>
  </si>
  <si>
    <t>Os03t0742900-01</t>
  </si>
  <si>
    <t>Os03g0743200</t>
  </si>
  <si>
    <t>Os03t0743200-01</t>
  </si>
  <si>
    <t>Os03g0743400</t>
  </si>
  <si>
    <t>Os03t0743400-01</t>
  </si>
  <si>
    <t>Os03g0743500</t>
  </si>
  <si>
    <t>Os03t0743500-01</t>
  </si>
  <si>
    <t>Os03g0743650</t>
  </si>
  <si>
    <t>Os03t0743650-01</t>
  </si>
  <si>
    <t>Os03g0743800</t>
  </si>
  <si>
    <t>Os03t0743800-00</t>
  </si>
  <si>
    <t>Os03g0743900</t>
  </si>
  <si>
    <t>Os03t0743900-01</t>
  </si>
  <si>
    <t>Os03g0744100</t>
  </si>
  <si>
    <t>Os03t0744100-01</t>
  </si>
  <si>
    <t>Os03g0744200</t>
  </si>
  <si>
    <t>Os03t0744200-01</t>
  </si>
  <si>
    <t>Os03g0744300</t>
  </si>
  <si>
    <t>Os03t0744300-01</t>
  </si>
  <si>
    <t>Os03g0744501</t>
  </si>
  <si>
    <t>Os03t0744501-00</t>
  </si>
  <si>
    <t>Os03g0744600</t>
  </si>
  <si>
    <t>Os03t0744600-01</t>
  </si>
  <si>
    <t>Os03g0744650</t>
  </si>
  <si>
    <t>Os03t0744650-00</t>
  </si>
  <si>
    <t>Os03g0744675</t>
  </si>
  <si>
    <t>Os03t0744675-00</t>
  </si>
  <si>
    <t>Os03g0744700</t>
  </si>
  <si>
    <t>Os03t0744700-01</t>
  </si>
  <si>
    <t>Os03g0744800</t>
  </si>
  <si>
    <t>Os03t0744800-01</t>
  </si>
  <si>
    <t>Os03g0745000</t>
  </si>
  <si>
    <t>Os03t0745000-02</t>
  </si>
  <si>
    <t>Os03g0745100</t>
  </si>
  <si>
    <t>Os03t0745100-00</t>
  </si>
  <si>
    <t>Os03g0745400</t>
  </si>
  <si>
    <t>Os03t0745400-02</t>
  </si>
  <si>
    <t>Os03g0745550</t>
  </si>
  <si>
    <t>Os03t0745550-01</t>
  </si>
  <si>
    <t>Os03g0745600</t>
  </si>
  <si>
    <t>Os03t0745600-01</t>
  </si>
  <si>
    <t>Os03g0745700</t>
  </si>
  <si>
    <t>Os03t0745700-00</t>
  </si>
  <si>
    <t>Os03g0746000</t>
  </si>
  <si>
    <t>Os03t0746000-02</t>
  </si>
  <si>
    <t>Os03g0746400</t>
  </si>
  <si>
    <t>Os03t0746400-01</t>
  </si>
  <si>
    <t>Os03g0746500</t>
  </si>
  <si>
    <t>Os03t0746500-02</t>
  </si>
  <si>
    <t>Os03g0746600</t>
  </si>
  <si>
    <t>Os03t0746600-01</t>
  </si>
  <si>
    <t>Os03g0746700</t>
  </si>
  <si>
    <t>Os03t0746700-01</t>
  </si>
  <si>
    <t>Os03g0746800</t>
  </si>
  <si>
    <t>Os03t0746800-01</t>
  </si>
  <si>
    <t>Os03g0746900</t>
  </si>
  <si>
    <t>Os03t0746900-01</t>
  </si>
  <si>
    <t>Os03g0747100</t>
  </si>
  <si>
    <t>Os03t0747100-00</t>
  </si>
  <si>
    <t>Os03g0747200</t>
  </si>
  <si>
    <t>Os03t0747200-01</t>
  </si>
  <si>
    <t>Os03g0747300</t>
  </si>
  <si>
    <t>Os03t0747300-01</t>
  </si>
  <si>
    <t>Os03g0747400</t>
  </si>
  <si>
    <t>Os03t0747400-00</t>
  </si>
  <si>
    <t>Os03g0747500</t>
  </si>
  <si>
    <t>Os03t0747500-01</t>
  </si>
  <si>
    <t>Os03g0747600</t>
  </si>
  <si>
    <t>Os03t0747600-02</t>
  </si>
  <si>
    <t>Os03g0747700</t>
  </si>
  <si>
    <t>Os03t0747700-01</t>
  </si>
  <si>
    <t>Os03g0747800</t>
  </si>
  <si>
    <t>Os03t0747800-01</t>
  </si>
  <si>
    <t>Os03g0747850</t>
  </si>
  <si>
    <t>Os03t0747850-00</t>
  </si>
  <si>
    <t>Os03g0747900</t>
  </si>
  <si>
    <t>Os03t0747900-00</t>
  </si>
  <si>
    <t>Os03g0748000</t>
  </si>
  <si>
    <t>Os03t0748000-02</t>
  </si>
  <si>
    <t>Os03g0748050</t>
  </si>
  <si>
    <t>Os03t0748050-00</t>
  </si>
  <si>
    <t>Os03g0748100</t>
  </si>
  <si>
    <t>Os03t0748100-01</t>
  </si>
  <si>
    <t>Os03g0748200</t>
  </si>
  <si>
    <t>Os03t0748200-01</t>
  </si>
  <si>
    <t>Os03g0748300</t>
  </si>
  <si>
    <t>Os03t0748300-01</t>
  </si>
  <si>
    <t>Os03g0748400</t>
  </si>
  <si>
    <t>Os03t0748400-01</t>
  </si>
  <si>
    <t>Os03g0748500</t>
  </si>
  <si>
    <t>Os03t0748500-01</t>
  </si>
  <si>
    <t>Os03g0748550</t>
  </si>
  <si>
    <t>Os03t0748550-00</t>
  </si>
  <si>
    <t>Os03g0748600</t>
  </si>
  <si>
    <t>Os03t0748600-01</t>
  </si>
  <si>
    <t>Os03g0748700</t>
  </si>
  <si>
    <t>Os03t0748700-01</t>
  </si>
  <si>
    <t>Os03g0748750</t>
  </si>
  <si>
    <t>Os03t0748750-00</t>
  </si>
  <si>
    <t>Os03g0748800</t>
  </si>
  <si>
    <t>Os03t0748800-01</t>
  </si>
  <si>
    <t>Os03g0748900</t>
  </si>
  <si>
    <t>Os03t0748900-01</t>
  </si>
  <si>
    <t>Os03g0749000</t>
  </si>
  <si>
    <t>Os03t0749000-00</t>
  </si>
  <si>
    <t>Os03g0749051</t>
  </si>
  <si>
    <t>Os03t0749051-00</t>
  </si>
  <si>
    <t>Os03g0749100</t>
  </si>
  <si>
    <t>Os03t0749100-01</t>
  </si>
  <si>
    <t>Os03g0749200</t>
  </si>
  <si>
    <t>Os03t0749200-00</t>
  </si>
  <si>
    <t>Os03g0749300</t>
  </si>
  <si>
    <t>Os03t0749300-04</t>
  </si>
  <si>
    <t>Os03g0749401</t>
  </si>
  <si>
    <t>Os03t0749401-00</t>
  </si>
  <si>
    <t>Os03g0749500</t>
  </si>
  <si>
    <t>Os03t0749500-01</t>
  </si>
  <si>
    <t>Os03g0749650</t>
  </si>
  <si>
    <t>Os03t0749650-00</t>
  </si>
  <si>
    <t>Os03g0749800</t>
  </si>
  <si>
    <t>Os03t0749800-02</t>
  </si>
  <si>
    <t>Os03g0749900</t>
  </si>
  <si>
    <t>Os03t0749900-01</t>
  </si>
  <si>
    <t>Os03g0750000</t>
  </si>
  <si>
    <t>Os03t0750000-01</t>
  </si>
  <si>
    <t>Os03g0750100</t>
  </si>
  <si>
    <t>Os03t0750100-00</t>
  </si>
  <si>
    <t>Os03g0750300</t>
  </si>
  <si>
    <t>Os03t0750300-00</t>
  </si>
  <si>
    <t>Os03g0750400</t>
  </si>
  <si>
    <t>Os03t0750400-01</t>
  </si>
  <si>
    <t>Os03g0750500</t>
  </si>
  <si>
    <t>Os03t0750500-01</t>
  </si>
  <si>
    <t>Os03g0750700</t>
  </si>
  <si>
    <t>Os03t0750700-01</t>
  </si>
  <si>
    <t>Os03g0750800</t>
  </si>
  <si>
    <t>Os03t0750800-02</t>
  </si>
  <si>
    <t>Os03g0750900</t>
  </si>
  <si>
    <t>Os03t0750900-00</t>
  </si>
  <si>
    <t>Os03g0751000</t>
  </si>
  <si>
    <t>Os03t0751000-01</t>
  </si>
  <si>
    <t>Os03g0751100</t>
  </si>
  <si>
    <t>Os03t0751100-02</t>
  </si>
  <si>
    <t>Os03g0751200</t>
  </si>
  <si>
    <t>Os03t0751200-00</t>
  </si>
  <si>
    <t>Os03g0751400</t>
  </si>
  <si>
    <t>Os03t0751400-01</t>
  </si>
  <si>
    <t>Os03g0751600</t>
  </si>
  <si>
    <t>Os03t0751600-02</t>
  </si>
  <si>
    <t>Os03g0751800</t>
  </si>
  <si>
    <t>Os03t0751800-01</t>
  </si>
  <si>
    <t>Os03g0752000</t>
  </si>
  <si>
    <t>Os03t0752000-01</t>
  </si>
  <si>
    <t>Os03g0752100</t>
  </si>
  <si>
    <t>Os03t0752100-01</t>
  </si>
  <si>
    <t>Os03g0752200</t>
  </si>
  <si>
    <t>Os03t0752200-01</t>
  </si>
  <si>
    <t>Os03g0752300</t>
  </si>
  <si>
    <t>Os03t0752300-01</t>
  </si>
  <si>
    <t>Os03g0752400</t>
  </si>
  <si>
    <t>Os03t0752400-00</t>
  </si>
  <si>
    <t>Os03g0752500</t>
  </si>
  <si>
    <t>Os03t0752500-01</t>
  </si>
  <si>
    <t>Os03g0752700</t>
  </si>
  <si>
    <t>Os03t0752700-01</t>
  </si>
  <si>
    <t>Os03g0752800</t>
  </si>
  <si>
    <t>Os03t0752800-01</t>
  </si>
  <si>
    <t>Os03g0753100</t>
  </si>
  <si>
    <t>Os03t0753100-01</t>
  </si>
  <si>
    <t>Os03g0753500</t>
  </si>
  <si>
    <t>Os03t0753500-01</t>
  </si>
  <si>
    <t>Os03g0753600</t>
  </si>
  <si>
    <t>Os03t0753600-01</t>
  </si>
  <si>
    <t>Os03g0753750</t>
  </si>
  <si>
    <t>Os03t0753750-00</t>
  </si>
  <si>
    <t>Os03g0754200</t>
  </si>
  <si>
    <t>Os03t0754200-03</t>
  </si>
  <si>
    <t>Os03g0754300</t>
  </si>
  <si>
    <t>Os03t0754300-01</t>
  </si>
  <si>
    <t>Os03g0754500</t>
  </si>
  <si>
    <t>Os03t0754500-00</t>
  </si>
  <si>
    <t>Os03g0754800</t>
  </si>
  <si>
    <t>Os03t0754800-01</t>
  </si>
  <si>
    <t>Os03g0754900</t>
  </si>
  <si>
    <t>Os03t0754900-01</t>
  </si>
  <si>
    <t>Os03g0755000</t>
  </si>
  <si>
    <t>Os03t0755000-01</t>
  </si>
  <si>
    <t>Os03g0755100</t>
  </si>
  <si>
    <t>Os03t0755100-01</t>
  </si>
  <si>
    <t>Os03g0755150</t>
  </si>
  <si>
    <t>Os03t0755150-00</t>
  </si>
  <si>
    <t>Os03g0755600</t>
  </si>
  <si>
    <t>Os03t0755600-00</t>
  </si>
  <si>
    <t>ENSRNA049473128</t>
  </si>
  <si>
    <t>ENSRNA049473128-T1</t>
  </si>
  <si>
    <t>Os03g0755625</t>
  </si>
  <si>
    <t>Os03t0755625-00</t>
  </si>
  <si>
    <t>ENSRNA049473030</t>
  </si>
  <si>
    <t>ENSRNA049473030-T1</t>
  </si>
  <si>
    <t>ENSRNA049473057</t>
  </si>
  <si>
    <t>ENSRNA049473057-T1</t>
  </si>
  <si>
    <t>ENSRNA049472901</t>
  </si>
  <si>
    <t>ENSRNA049472901-T1</t>
  </si>
  <si>
    <t>ENSRNA049473180</t>
  </si>
  <si>
    <t>ENSRNA049473180-T1</t>
  </si>
  <si>
    <t>ENSRNA049473235</t>
  </si>
  <si>
    <t>ENSRNA049473235-T1</t>
  </si>
  <si>
    <t>ENSRNA049473108</t>
  </si>
  <si>
    <t>ENSRNA049473108-T1</t>
  </si>
  <si>
    <t>ENSRNA049472998</t>
  </si>
  <si>
    <t>ENSRNA049472998-T1</t>
  </si>
  <si>
    <t>ENSRNA049472894</t>
  </si>
  <si>
    <t>ENSRNA049472894-T1</t>
  </si>
  <si>
    <t>ENSRNA049473172</t>
  </si>
  <si>
    <t>ENSRNA049473172-T1</t>
  </si>
  <si>
    <t>ENSRNA049473214</t>
  </si>
  <si>
    <t>ENSRNA049473214-T1</t>
  </si>
  <si>
    <t>ENSRNA049473086</t>
  </si>
  <si>
    <t>ENSRNA049473086-T1</t>
  </si>
  <si>
    <t>ENSRNA049472987</t>
  </si>
  <si>
    <t>ENSRNA049472987-T1</t>
  </si>
  <si>
    <t>ENSRNA049472907</t>
  </si>
  <si>
    <t>ENSRNA049472907-T1</t>
  </si>
  <si>
    <t>ENSRNA049473164</t>
  </si>
  <si>
    <t>ENSRNA049473164-T1</t>
  </si>
  <si>
    <t>ENSRNA049473229</t>
  </si>
  <si>
    <t>ENSRNA049473229-T1</t>
  </si>
  <si>
    <t>ENSRNA049473071</t>
  </si>
  <si>
    <t>ENSRNA049473071-T1</t>
  </si>
  <si>
    <t>ENSRNA049473047</t>
  </si>
  <si>
    <t>ENSRNA049473047-T1</t>
  </si>
  <si>
    <t>Os03g0755700</t>
  </si>
  <si>
    <t>Os03t0755700-00</t>
  </si>
  <si>
    <t>ENSRNA049473150</t>
  </si>
  <si>
    <t>ENSRNA049473150-T1</t>
  </si>
  <si>
    <t>ENSRNA049473223</t>
  </si>
  <si>
    <t>ENSRNA049473223-T1</t>
  </si>
  <si>
    <t>ENSRNA049473016</t>
  </si>
  <si>
    <t>ENSRNA049473016-T1</t>
  </si>
  <si>
    <t>ENSRNA049473038</t>
  </si>
  <si>
    <t>ENSRNA049473038-T1</t>
  </si>
  <si>
    <t>ENSRNA049472947</t>
  </si>
  <si>
    <t>ENSRNA049472947-T1</t>
  </si>
  <si>
    <t>Os03g0755800</t>
  </si>
  <si>
    <t>Os03t0755800-00</t>
  </si>
  <si>
    <t>Os03g0755900</t>
  </si>
  <si>
    <t>Os03t0755900-00</t>
  </si>
  <si>
    <t>Os03g0756000</t>
  </si>
  <si>
    <t>Os03t0756000-01</t>
  </si>
  <si>
    <t>ENSRNA049472954</t>
  </si>
  <si>
    <t>ENSRNA049472954-T1</t>
  </si>
  <si>
    <t>ENSRNA049446715</t>
  </si>
  <si>
    <t>ENSRNA049446715-T1</t>
  </si>
  <si>
    <t>Os03g0756200</t>
  </si>
  <si>
    <t>Os03t0756200-01</t>
  </si>
  <si>
    <t>Os03g0756300</t>
  </si>
  <si>
    <t>Os03t0756300-01</t>
  </si>
  <si>
    <t>Os03g0756400</t>
  </si>
  <si>
    <t>Os03t0756400-01</t>
  </si>
  <si>
    <t>Os03g0756500</t>
  </si>
  <si>
    <t>Os03t0756500-00</t>
  </si>
  <si>
    <t>Os03g0756700</t>
  </si>
  <si>
    <t>Os03t0756700-01</t>
  </si>
  <si>
    <t>Os03g0756800</t>
  </si>
  <si>
    <t>Os03t0756800-01</t>
  </si>
  <si>
    <t>Os03g0757000</t>
  </si>
  <si>
    <t>Os03t0757000-01</t>
  </si>
  <si>
    <t>Os03g0757100</t>
  </si>
  <si>
    <t>Os03t0757100-00</t>
  </si>
  <si>
    <t>Os03g0757200</t>
  </si>
  <si>
    <t>Os03t0757200-01</t>
  </si>
  <si>
    <t>Os03g0757400</t>
  </si>
  <si>
    <t>Os03t0757400-01</t>
  </si>
  <si>
    <t>Os03g0757500</t>
  </si>
  <si>
    <t>Os03t0757500-01</t>
  </si>
  <si>
    <t>Os03g0757550</t>
  </si>
  <si>
    <t>Os03t0757550-01</t>
  </si>
  <si>
    <t>Os03g0757600</t>
  </si>
  <si>
    <t>Os03t0757600-01</t>
  </si>
  <si>
    <t>Os03g0757750</t>
  </si>
  <si>
    <t>Os03t0757750-00</t>
  </si>
  <si>
    <t>Os03g0757900</t>
  </si>
  <si>
    <t>Os03t0757900-01</t>
  </si>
  <si>
    <t>Os03g0757950</t>
  </si>
  <si>
    <t>Os03t0757950-00</t>
  </si>
  <si>
    <t>Os03g0758000</t>
  </si>
  <si>
    <t>Os03t0758000-01</t>
  </si>
  <si>
    <t>Os03g0758050</t>
  </si>
  <si>
    <t>Os03t0758050-01</t>
  </si>
  <si>
    <t>Os03g0758100</t>
  </si>
  <si>
    <t>Os03t0758100-01</t>
  </si>
  <si>
    <t>Os03g0758250</t>
  </si>
  <si>
    <t>Os03t0758250-00</t>
  </si>
  <si>
    <t>Os03g0758300</t>
  </si>
  <si>
    <t>Os03t0758300-01</t>
  </si>
  <si>
    <t>Os03g0758350</t>
  </si>
  <si>
    <t>Os03t0758350-00</t>
  </si>
  <si>
    <t>Os03g0758400</t>
  </si>
  <si>
    <t>Os03t0758400-01</t>
  </si>
  <si>
    <t>Os03g0758500</t>
  </si>
  <si>
    <t>Os03t0758500-02</t>
  </si>
  <si>
    <t>Os03g0758551</t>
  </si>
  <si>
    <t>Os03t0758551-00</t>
  </si>
  <si>
    <t>Os03g0758600</t>
  </si>
  <si>
    <t>Os03t0758600-01</t>
  </si>
  <si>
    <t>Os03g0758700</t>
  </si>
  <si>
    <t>Os03t0758700-01</t>
  </si>
  <si>
    <t>Os03g0758800</t>
  </si>
  <si>
    <t>Os03t0758800-01</t>
  </si>
  <si>
    <t>Os03g0758900</t>
  </si>
  <si>
    <t>Os03t0758900-01</t>
  </si>
  <si>
    <t>Os03g0758950</t>
  </si>
  <si>
    <t>Os03t0758950-01</t>
  </si>
  <si>
    <t>Os03g0759000</t>
  </si>
  <si>
    <t>Os03t0759000-01</t>
  </si>
  <si>
    <t>Os03g0759125</t>
  </si>
  <si>
    <t>Os03t0759125-00</t>
  </si>
  <si>
    <t>Os03g0759250</t>
  </si>
  <si>
    <t>Os03t0759250-00</t>
  </si>
  <si>
    <t>Os03g0759375</t>
  </si>
  <si>
    <t>Os03t0759375-00</t>
  </si>
  <si>
    <t>Os03g0759500</t>
  </si>
  <si>
    <t>Os03t0759500-01</t>
  </si>
  <si>
    <t>Os03g0759600</t>
  </si>
  <si>
    <t>Os03t0759600-00</t>
  </si>
  <si>
    <t>Os03g0759700</t>
  </si>
  <si>
    <t>Os03t0759700-01</t>
  </si>
  <si>
    <t>Os03g0760000</t>
  </si>
  <si>
    <t>Os03t0760000-01</t>
  </si>
  <si>
    <t>Os03g0760100</t>
  </si>
  <si>
    <t>Os03t0760100-00</t>
  </si>
  <si>
    <t>Os03g0760200</t>
  </si>
  <si>
    <t>Os03t0760200-01</t>
  </si>
  <si>
    <t>Os03g0760300</t>
  </si>
  <si>
    <t>Os03t0760300-01</t>
  </si>
  <si>
    <t>Os03g0760500</t>
  </si>
  <si>
    <t>Os03t0760500-01</t>
  </si>
  <si>
    <t>Os03g0760600</t>
  </si>
  <si>
    <t>Os03t0760600-01</t>
  </si>
  <si>
    <t>Os03g0760700</t>
  </si>
  <si>
    <t>Os03t0760700-01</t>
  </si>
  <si>
    <t>Os03g0760800</t>
  </si>
  <si>
    <t>Os03t0760800-01</t>
  </si>
  <si>
    <t>Os03g0760900</t>
  </si>
  <si>
    <t>Os03t0760900-00</t>
  </si>
  <si>
    <t>Os03g0761000</t>
  </si>
  <si>
    <t>Os03t0761000-01</t>
  </si>
  <si>
    <t>Os03g0761100</t>
  </si>
  <si>
    <t>Os03t0761100-03</t>
  </si>
  <si>
    <t>Os03g0761200</t>
  </si>
  <si>
    <t>Os03t0761200-01</t>
  </si>
  <si>
    <t>Os03g0761250</t>
  </si>
  <si>
    <t>Os03t0761250-00</t>
  </si>
  <si>
    <t>Os03g0761300</t>
  </si>
  <si>
    <t>Os03t0761300-01</t>
  </si>
  <si>
    <t>Os03g0761500</t>
  </si>
  <si>
    <t>Os03t0761500-01</t>
  </si>
  <si>
    <t>Os03g0761700</t>
  </si>
  <si>
    <t>Os03t0761700-01</t>
  </si>
  <si>
    <t>Os03g0761900</t>
  </si>
  <si>
    <t>Os03t0761900-01</t>
  </si>
  <si>
    <t>Os03g0762000</t>
  </si>
  <si>
    <t>Os03t0762000-02</t>
  </si>
  <si>
    <t>Os03g0762100</t>
  </si>
  <si>
    <t>Os03t0762100-01</t>
  </si>
  <si>
    <t>Os03g0762150</t>
  </si>
  <si>
    <t>Os03t0762150-00</t>
  </si>
  <si>
    <t>Os03g0762200</t>
  </si>
  <si>
    <t>Os03t0762200-01</t>
  </si>
  <si>
    <t>Os03g0762300</t>
  </si>
  <si>
    <t>Os03t0762300-01</t>
  </si>
  <si>
    <t>Os03g0762400</t>
  </si>
  <si>
    <t>Os03t0762400-01</t>
  </si>
  <si>
    <t>Os03g0762450</t>
  </si>
  <si>
    <t>Os03t0762450-00</t>
  </si>
  <si>
    <t>Os03g0762500</t>
  </si>
  <si>
    <t>Os03t0762500-01</t>
  </si>
  <si>
    <t>Os03g0762700</t>
  </si>
  <si>
    <t>Os03t0762700-01</t>
  </si>
  <si>
    <t>Os03g0762800</t>
  </si>
  <si>
    <t>Os03t0762800-01</t>
  </si>
  <si>
    <t>Os03g0762900</t>
  </si>
  <si>
    <t>Os03t0762900-01</t>
  </si>
  <si>
    <t>Os03g0763000</t>
  </si>
  <si>
    <t>Os03t0763000-01</t>
  </si>
  <si>
    <t>Os03g0764000</t>
  </si>
  <si>
    <t>Os03t0764000-00</t>
  </si>
  <si>
    <t>Os03g0764100</t>
  </si>
  <si>
    <t>Os03t0764100-01</t>
  </si>
  <si>
    <t>Os03g0764125</t>
  </si>
  <si>
    <t>Os03t0764125-00</t>
  </si>
  <si>
    <t>Os03g0764150</t>
  </si>
  <si>
    <t>Os03t0764150-01</t>
  </si>
  <si>
    <t>Os03g0764250</t>
  </si>
  <si>
    <t>Os03t0764250-01</t>
  </si>
  <si>
    <t>Os03g0764300</t>
  </si>
  <si>
    <t>Os03t0764300-01</t>
  </si>
  <si>
    <t>Os03g0764450</t>
  </si>
  <si>
    <t>Os03t0764450-00</t>
  </si>
  <si>
    <t>Os03g0764500</t>
  </si>
  <si>
    <t>Os03t0764500-01</t>
  </si>
  <si>
    <t>Os03g0764550</t>
  </si>
  <si>
    <t>Os03t0764550-01</t>
  </si>
  <si>
    <t>Os03g0764600</t>
  </si>
  <si>
    <t>Os03t0764600-01</t>
  </si>
  <si>
    <t>Os03g0764800</t>
  </si>
  <si>
    <t>Os03t0764800-01</t>
  </si>
  <si>
    <t>Os03g0764900</t>
  </si>
  <si>
    <t>Os03t0764900-01</t>
  </si>
  <si>
    <t>Os03g0765000</t>
  </si>
  <si>
    <t>Os03t0765000-01</t>
  </si>
  <si>
    <t>Os03g0765050</t>
  </si>
  <si>
    <t>Os03t0765050-00</t>
  </si>
  <si>
    <t>Os03g0765100</t>
  </si>
  <si>
    <t>Os03t0765100-01</t>
  </si>
  <si>
    <t>Os03g0765200</t>
  </si>
  <si>
    <t>Os03t0765200-02</t>
  </si>
  <si>
    <t>Os03g0765400</t>
  </si>
  <si>
    <t>Os03t0765400-01</t>
  </si>
  <si>
    <t>Os03g0765500</t>
  </si>
  <si>
    <t>Os03t0765500-00</t>
  </si>
  <si>
    <t>Os03g0765800</t>
  </si>
  <si>
    <t>Os03t0765800-00</t>
  </si>
  <si>
    <t>Os03g0765900</t>
  </si>
  <si>
    <t>Os03t0765900-01</t>
  </si>
  <si>
    <t>Os03g0766000</t>
  </si>
  <si>
    <t>Os03t0766000-01</t>
  </si>
  <si>
    <t>Os03g0766100</t>
  </si>
  <si>
    <t>Os03t0766100-01</t>
  </si>
  <si>
    <t>Os03g0766200</t>
  </si>
  <si>
    <t>Os03t0766200-01</t>
  </si>
  <si>
    <t>Os03g0766350</t>
  </si>
  <si>
    <t>Os03t0766350-01</t>
  </si>
  <si>
    <t>Os03g0766500</t>
  </si>
  <si>
    <t>Os03t0766500-01</t>
  </si>
  <si>
    <t>Os03g0766600</t>
  </si>
  <si>
    <t>Os03t0766600-01</t>
  </si>
  <si>
    <t>Os03g0766800</t>
  </si>
  <si>
    <t>Os03t0766800-01</t>
  </si>
  <si>
    <t>Os03g0766900</t>
  </si>
  <si>
    <t>Os03t0766900-02</t>
  </si>
  <si>
    <t>Os03g0766950</t>
  </si>
  <si>
    <t>Os03t0766950-00</t>
  </si>
  <si>
    <t>Os03g0767000</t>
  </si>
  <si>
    <t>Os03t0767000-01</t>
  </si>
  <si>
    <t>Os03g0767500</t>
  </si>
  <si>
    <t>Os03t0767500-01</t>
  </si>
  <si>
    <t>Os03g0767600</t>
  </si>
  <si>
    <t>Os03t0767600-01</t>
  </si>
  <si>
    <t>Os03g0767650</t>
  </si>
  <si>
    <t>Os03t0767650-00</t>
  </si>
  <si>
    <t>Os03g0767700</t>
  </si>
  <si>
    <t>Os03t0767700-01</t>
  </si>
  <si>
    <t>Os03g0767800</t>
  </si>
  <si>
    <t>Os03t0767800-02</t>
  </si>
  <si>
    <t>Os03g0767900</t>
  </si>
  <si>
    <t>Os03t0767900-01</t>
  </si>
  <si>
    <t>ENSRNA049446479</t>
  </si>
  <si>
    <t>ENSRNA049446479-T1</t>
  </si>
  <si>
    <t>Os03g0768450</t>
  </si>
  <si>
    <t>Os03t0768450-00</t>
  </si>
  <si>
    <t>Os03g0768900</t>
  </si>
  <si>
    <t>Os03t0768900-00</t>
  </si>
  <si>
    <t>Os03g0769000</t>
  </si>
  <si>
    <t>Os03t0769000-00</t>
  </si>
  <si>
    <t>Os03g0769025</t>
  </si>
  <si>
    <t>Os03t0769025-00</t>
  </si>
  <si>
    <t>Os03g0769050</t>
  </si>
  <si>
    <t>Os03t0769050-00</t>
  </si>
  <si>
    <t>Os03g0769100</t>
  </si>
  <si>
    <t>Os03t0769100-02</t>
  </si>
  <si>
    <t>Os03g0769300</t>
  </si>
  <si>
    <t>Os03t0769300-00</t>
  </si>
  <si>
    <t>ENSRNA049446499</t>
  </si>
  <si>
    <t>ENSRNA049446499-T1</t>
  </si>
  <si>
    <t>Os03g0769400</t>
  </si>
  <si>
    <t>Os03t0769400-01</t>
  </si>
  <si>
    <t>Os03g0769450</t>
  </si>
  <si>
    <t>Os03t0769450-00</t>
  </si>
  <si>
    <t>Os03g0769500</t>
  </si>
  <si>
    <t>Os03t0769500-01</t>
  </si>
  <si>
    <t>Os03g0769600</t>
  </si>
  <si>
    <t>Os03t0769600-01</t>
  </si>
  <si>
    <t>Os03g0769700</t>
  </si>
  <si>
    <t>Os03t0769700-01</t>
  </si>
  <si>
    <t>Os03g0769800</t>
  </si>
  <si>
    <t>Os03t0769800-01</t>
  </si>
  <si>
    <t>Os03g0769900</t>
  </si>
  <si>
    <t>Os03t0769900-01</t>
  </si>
  <si>
    <t>Os03g0770000</t>
  </si>
  <si>
    <t>Os03t0770000-00</t>
  </si>
  <si>
    <t>Os03g0770100</t>
  </si>
  <si>
    <t>Os03t0770100-01</t>
  </si>
  <si>
    <t>Os03g0770700</t>
  </si>
  <si>
    <t>Os03t0770700-01</t>
  </si>
  <si>
    <t>Os03g0770750</t>
  </si>
  <si>
    <t>Os03t0770750-00</t>
  </si>
  <si>
    <t>Os03g0770775</t>
  </si>
  <si>
    <t>Os03t0770775-00</t>
  </si>
  <si>
    <t>Os03g0770800</t>
  </si>
  <si>
    <t>Os03t0770800-01</t>
  </si>
  <si>
    <t>Os03g0770851</t>
  </si>
  <si>
    <t>Os03t0770851-00</t>
  </si>
  <si>
    <t>Os03g0770900</t>
  </si>
  <si>
    <t>Os03t0770900-01</t>
  </si>
  <si>
    <t>Os03g0771100</t>
  </si>
  <si>
    <t>Os03t0771100-01</t>
  </si>
  <si>
    <t>Os03g0771500</t>
  </si>
  <si>
    <t>Os03t0771500-01</t>
  </si>
  <si>
    <t>Os03g0772100</t>
  </si>
  <si>
    <t>Os03t0772100-00</t>
  </si>
  <si>
    <t>Os03g0772300</t>
  </si>
  <si>
    <t>Os03t0772300-01</t>
  </si>
  <si>
    <t>Os03g0772600</t>
  </si>
  <si>
    <t>Os03t0772600-01</t>
  </si>
  <si>
    <t>Os03g0772700</t>
  </si>
  <si>
    <t>Os03t0772700-00</t>
  </si>
  <si>
    <t>Os03g0772750</t>
  </si>
  <si>
    <t>Os03t0772750-00</t>
  </si>
  <si>
    <t>Os03g0772800</t>
  </si>
  <si>
    <t>Os03t0772800-01</t>
  </si>
  <si>
    <t>Os03g0772900</t>
  </si>
  <si>
    <t>Os03t0772900-01</t>
  </si>
  <si>
    <t>Os03g0773000</t>
  </si>
  <si>
    <t>Os03t0773000-01</t>
  </si>
  <si>
    <t>Os03g0773050</t>
  </si>
  <si>
    <t>Os03t0773050-00</t>
  </si>
  <si>
    <t>Os03g0773100</t>
  </si>
  <si>
    <t>Os03t0773100-01</t>
  </si>
  <si>
    <t>Os03g0773150</t>
  </si>
  <si>
    <t>Os03t0773150-00</t>
  </si>
  <si>
    <t>ENSRNA049446686</t>
  </si>
  <si>
    <t>ENSRNA049446686-T1</t>
  </si>
  <si>
    <t>Os03g0773300</t>
  </si>
  <si>
    <t>Os03t0773300-01</t>
  </si>
  <si>
    <t>Os03g0773450</t>
  </si>
  <si>
    <t>Os03t0773450-00</t>
  </si>
  <si>
    <t>Os03g0773600</t>
  </si>
  <si>
    <t>Os03t0773600-01</t>
  </si>
  <si>
    <t>Os03g0773700</t>
  </si>
  <si>
    <t>Os03t0773700-01</t>
  </si>
  <si>
    <t>Os03g0773800</t>
  </si>
  <si>
    <t>Os03t0773800-02</t>
  </si>
  <si>
    <t>Os03g0774200</t>
  </si>
  <si>
    <t>Os03t0774200-01</t>
  </si>
  <si>
    <t>Os03g0774300</t>
  </si>
  <si>
    <t>Os03t0774300-02</t>
  </si>
  <si>
    <t>Os03g0774400</t>
  </si>
  <si>
    <t>Os03t0774400-01</t>
  </si>
  <si>
    <t>Os03g0774600</t>
  </si>
  <si>
    <t>Os03t0774600-01</t>
  </si>
  <si>
    <t>Os03g0775000</t>
  </si>
  <si>
    <t>Os03t0775000-00</t>
  </si>
  <si>
    <t>Os03g0775200</t>
  </si>
  <si>
    <t>Os03t0775200-01</t>
  </si>
  <si>
    <t>Os03g0775250</t>
  </si>
  <si>
    <t>Os03t0775250-00</t>
  </si>
  <si>
    <t>Os03g0775300</t>
  </si>
  <si>
    <t>Os03t0775300-01</t>
  </si>
  <si>
    <t>Os03g0775400</t>
  </si>
  <si>
    <t>Os03t0775400-01</t>
  </si>
  <si>
    <t>Os03g0775500</t>
  </si>
  <si>
    <t>Os03t0775500-01</t>
  </si>
  <si>
    <t>Os03g0775600</t>
  </si>
  <si>
    <t>Os03t0775600-01</t>
  </si>
  <si>
    <t>Os03g0775650</t>
  </si>
  <si>
    <t>Os03t0775650-00</t>
  </si>
  <si>
    <t>Os03g0775700</t>
  </si>
  <si>
    <t>Os03t0775700-01</t>
  </si>
  <si>
    <t>Os03g0775900</t>
  </si>
  <si>
    <t>Os03t0775900-00</t>
  </si>
  <si>
    <t>Os03g0776000</t>
  </si>
  <si>
    <t>Os03t0776000-01</t>
  </si>
  <si>
    <t>Os03g0776100</t>
  </si>
  <si>
    <t>Os03t0776100-00</t>
  </si>
  <si>
    <t>Os03g0776150</t>
  </si>
  <si>
    <t>Os03t0776150-00</t>
  </si>
  <si>
    <t>Os03g0776400</t>
  </si>
  <si>
    <t>Os03t0776400-01</t>
  </si>
  <si>
    <t>Os03g0776900</t>
  </si>
  <si>
    <t>Os03t0776900-01</t>
  </si>
  <si>
    <t>Os03g0777000</t>
  </si>
  <si>
    <t>Os03t0777000-01</t>
  </si>
  <si>
    <t>Os03g0777100</t>
  </si>
  <si>
    <t>Os03t0777100-01</t>
  </si>
  <si>
    <t>Os03g0777500</t>
  </si>
  <si>
    <t>Os03t0777500-01</t>
  </si>
  <si>
    <t>Os03g0777600</t>
  </si>
  <si>
    <t>Os03t0777600-01</t>
  </si>
  <si>
    <t>Os03g0777700</t>
  </si>
  <si>
    <t>Os03t0777700-01</t>
  </si>
  <si>
    <t>Os03g0778000</t>
  </si>
  <si>
    <t>Os03t0778000-01</t>
  </si>
  <si>
    <t>Os03g0778100</t>
  </si>
  <si>
    <t>Os03t0778100-02</t>
  </si>
  <si>
    <t>Os03g0778400</t>
  </si>
  <si>
    <t>Os03t0778400-00</t>
  </si>
  <si>
    <t>Os03g0779000</t>
  </si>
  <si>
    <t>Os03t0779000-02</t>
  </si>
  <si>
    <t>Os03g0779300</t>
  </si>
  <si>
    <t>Os03t0779300-01</t>
  </si>
  <si>
    <t>Os03g0779500</t>
  </si>
  <si>
    <t>Os03t0779500-01</t>
  </si>
  <si>
    <t>Os03g0779800</t>
  </si>
  <si>
    <t>Os03t0779800-00</t>
  </si>
  <si>
    <t>Os03g0780200</t>
  </si>
  <si>
    <t>Os03t0780200-01</t>
  </si>
  <si>
    <t>Os03g0780350</t>
  </si>
  <si>
    <t>Os03t0780350-00</t>
  </si>
  <si>
    <t>Os03g0780400</t>
  </si>
  <si>
    <t>Os03t0780400-01</t>
  </si>
  <si>
    <t>Os03g0780500</t>
  </si>
  <si>
    <t>Os03t0780500-02</t>
  </si>
  <si>
    <t>Os03g0780600</t>
  </si>
  <si>
    <t>Os03t0780600-02</t>
  </si>
  <si>
    <t>Os03g0780550</t>
  </si>
  <si>
    <t>Os03t0780550-00</t>
  </si>
  <si>
    <t>Os03g0780800</t>
  </si>
  <si>
    <t>Os03t0780800-02</t>
  </si>
  <si>
    <t>Os03g0780900</t>
  </si>
  <si>
    <t>Os03t0780900-01</t>
  </si>
  <si>
    <t>Os03g0781000</t>
  </si>
  <si>
    <t>Os03t0781000-01</t>
  </si>
  <si>
    <t>Os03g0781100</t>
  </si>
  <si>
    <t>Os03t0781100-00</t>
  </si>
  <si>
    <t>Os03g0781200</t>
  </si>
  <si>
    <t>Os03t0781200-01</t>
  </si>
  <si>
    <t>Os03g0781300</t>
  </si>
  <si>
    <t>Os03t0781300-01</t>
  </si>
  <si>
    <t>Os03g0781400</t>
  </si>
  <si>
    <t>Os03t0781400-02</t>
  </si>
  <si>
    <t>Os03g0781501</t>
  </si>
  <si>
    <t>Os03t0781501-01</t>
  </si>
  <si>
    <t>ENSRNA049472915</t>
  </si>
  <si>
    <t>ENSRNA049472915-T1</t>
  </si>
  <si>
    <t>ENSRNA049472923</t>
  </si>
  <si>
    <t>ENSRNA049472923-T1</t>
  </si>
  <si>
    <t>ENSRNA049473206</t>
  </si>
  <si>
    <t>ENSRNA049473206-T1</t>
  </si>
  <si>
    <t>ENSRNA049473196</t>
  </si>
  <si>
    <t>ENSRNA049473196-T1</t>
  </si>
  <si>
    <t>Os03g0781600</t>
  </si>
  <si>
    <t>Os03t0781600-01</t>
  </si>
  <si>
    <t>Os03g0781700</t>
  </si>
  <si>
    <t>Os03t0781700-01</t>
  </si>
  <si>
    <t>Os03g0781750</t>
  </si>
  <si>
    <t>Os03t0781750-00</t>
  </si>
  <si>
    <t>ENSRNA049446523</t>
  </si>
  <si>
    <t>ENSRNA049446523-T1</t>
  </si>
  <si>
    <t>Os03g0782200</t>
  </si>
  <si>
    <t>Os03t0782200-01</t>
  </si>
  <si>
    <t>Os03g0782300</t>
  </si>
  <si>
    <t>Os03t0782300-01</t>
  </si>
  <si>
    <t>Os03g0782350</t>
  </si>
  <si>
    <t>Os03t0782350-00</t>
  </si>
  <si>
    <t>Os03g0782400</t>
  </si>
  <si>
    <t>Os03t0782400-00</t>
  </si>
  <si>
    <t>Os03g0782500</t>
  </si>
  <si>
    <t>Os03t0782500-01</t>
  </si>
  <si>
    <t>Os03g0782900</t>
  </si>
  <si>
    <t>Os03t0782900-01</t>
  </si>
  <si>
    <t>Os03g0782950</t>
  </si>
  <si>
    <t>Os03t0782950-00</t>
  </si>
  <si>
    <t>Os03g0783000</t>
  </si>
  <si>
    <t>Os03t0783000-01</t>
  </si>
  <si>
    <t>Os03g0783051</t>
  </si>
  <si>
    <t>Os03t0783051-00</t>
  </si>
  <si>
    <t>ENSRNA049473141</t>
  </si>
  <si>
    <t>ENSRNA049473141-T1</t>
  </si>
  <si>
    <t>Os03g0783100</t>
  </si>
  <si>
    <t>Os03t0783100-01</t>
  </si>
  <si>
    <t>Os03g0783700</t>
  </si>
  <si>
    <t>Os03t0783700-00</t>
  </si>
  <si>
    <t>Os03g0783725</t>
  </si>
  <si>
    <t>Os03t0783725-00</t>
  </si>
  <si>
    <t>Os03g0783800</t>
  </si>
  <si>
    <t>Os03t0783800-00</t>
  </si>
  <si>
    <t>Os03g0784000</t>
  </si>
  <si>
    <t>Os03t0784000-03</t>
  </si>
  <si>
    <t>Os03g0784050</t>
  </si>
  <si>
    <t>Os03t0784050-00</t>
  </si>
  <si>
    <t>Os03g0784100</t>
  </si>
  <si>
    <t>Os03t0784100-00</t>
  </si>
  <si>
    <t>Os03g0784300</t>
  </si>
  <si>
    <t>Os03t0784300-01</t>
  </si>
  <si>
    <t>Os03g0784400</t>
  </si>
  <si>
    <t>Os03t0784400-01</t>
  </si>
  <si>
    <t>Os03g0784500</t>
  </si>
  <si>
    <t>Os03t0784500-01</t>
  </si>
  <si>
    <t>Os03g0784600</t>
  </si>
  <si>
    <t>Os03t0784600-01</t>
  </si>
  <si>
    <t>Os03g0784700</t>
  </si>
  <si>
    <t>Os03t0784700-02</t>
  </si>
  <si>
    <t>Os03g0784800</t>
  </si>
  <si>
    <t>Os03t0784800-01</t>
  </si>
  <si>
    <t>Os03g0784850</t>
  </si>
  <si>
    <t>Os03t0784850-00</t>
  </si>
  <si>
    <t>Os03g0784900</t>
  </si>
  <si>
    <t>Os03t0784900-01</t>
  </si>
  <si>
    <t>Os03g0785001</t>
  </si>
  <si>
    <t>Os03t0785001-00</t>
  </si>
  <si>
    <t>Os03g0785100</t>
  </si>
  <si>
    <t>Os03t0785100-01</t>
  </si>
  <si>
    <t>ENSRNA049473120</t>
  </si>
  <si>
    <t>ENSRNA049473120-T1</t>
  </si>
  <si>
    <t>ENSRNA049472976</t>
  </si>
  <si>
    <t>ENSRNA049472976-T1</t>
  </si>
  <si>
    <t>Os03g0785200</t>
  </si>
  <si>
    <t>Os03t0785200-01</t>
  </si>
  <si>
    <t>Os03g0785300</t>
  </si>
  <si>
    <t>Os03t0785300-02</t>
  </si>
  <si>
    <t>Os03g0785401</t>
  </si>
  <si>
    <t>Os03t0785401-00</t>
  </si>
  <si>
    <t>Os03g0785500</t>
  </si>
  <si>
    <t>Os03t0785500-01</t>
  </si>
  <si>
    <t>Os03g0785800</t>
  </si>
  <si>
    <t>Os03t0785800-01</t>
  </si>
  <si>
    <t>Os03g0785900</t>
  </si>
  <si>
    <t>Os03t0785900-01</t>
  </si>
  <si>
    <t>Os03g0786000</t>
  </si>
  <si>
    <t>Os03t0786000-01</t>
  </si>
  <si>
    <t>Os03g0786100</t>
  </si>
  <si>
    <t>Os03t0786100-02</t>
  </si>
  <si>
    <t>Os03g0786250</t>
  </si>
  <si>
    <t>Os03t0786250-00</t>
  </si>
  <si>
    <t>Os03g0786400</t>
  </si>
  <si>
    <t>Os03t0786400-01</t>
  </si>
  <si>
    <t>Os03g0786500</t>
  </si>
  <si>
    <t>Os03t0786500-01</t>
  </si>
  <si>
    <t>Os03g0786600</t>
  </si>
  <si>
    <t>Os03t0786600-01</t>
  </si>
  <si>
    <t>Os03g0786700</t>
  </si>
  <si>
    <t>Os03t0786700-01</t>
  </si>
  <si>
    <t>Os03g0786751</t>
  </si>
  <si>
    <t>Os03t0786751-00</t>
  </si>
  <si>
    <t>Os03g0705300</t>
  </si>
  <si>
    <t>Os03t0705300-02</t>
  </si>
  <si>
    <t>Os03g0705550</t>
  </si>
  <si>
    <t>Os03t0705550-00</t>
  </si>
  <si>
    <t>Os03g0705433</t>
  </si>
  <si>
    <t>Os03t0705433-00</t>
  </si>
  <si>
    <t>Os03g0705800</t>
  </si>
  <si>
    <t>Os03t0705800-00</t>
  </si>
  <si>
    <t>Os03g0706500</t>
  </si>
  <si>
    <t>Os03t0706500-01</t>
  </si>
  <si>
    <t>Os03g0706650</t>
  </si>
  <si>
    <t>Os03t0706650-00</t>
  </si>
  <si>
    <t>Os03g0706900</t>
  </si>
  <si>
    <t>Os03t0706900-01</t>
  </si>
  <si>
    <t>Os03g0707200</t>
  </si>
  <si>
    <t>Os03t0707200-00</t>
  </si>
  <si>
    <t>Os03g0707250</t>
  </si>
  <si>
    <t>Os03t0707250-01</t>
  </si>
  <si>
    <t>Os03g0707300</t>
  </si>
  <si>
    <t>Os03t0707300-01</t>
  </si>
  <si>
    <t>Os03g0707600</t>
  </si>
  <si>
    <t>Os03t0707600-01</t>
  </si>
  <si>
    <t>Os03g0707900</t>
  </si>
  <si>
    <t>Os03t0707900-01</t>
  </si>
  <si>
    <t>Os03g0708000</t>
  </si>
  <si>
    <t>Os03t0708000-01</t>
  </si>
  <si>
    <t>Os03g0708100</t>
  </si>
  <si>
    <t>Os03t0708100-01</t>
  </si>
  <si>
    <t>Os03g0708200</t>
  </si>
  <si>
    <t>Os03t0708200-01</t>
  </si>
  <si>
    <t>Os03g0708250</t>
  </si>
  <si>
    <t>Os03t0708250-00</t>
  </si>
  <si>
    <t>Os03g0708400</t>
  </si>
  <si>
    <t>Os03t0708400-01</t>
  </si>
  <si>
    <t>Os03g0708500</t>
  </si>
  <si>
    <t>Os03t0708500-00</t>
  </si>
  <si>
    <t>Os03g0708600</t>
  </si>
  <si>
    <t>Os03t0708600-01</t>
  </si>
  <si>
    <t>Os03g0708700</t>
  </si>
  <si>
    <t>Os03t0708700-00</t>
  </si>
  <si>
    <t>Os03g0708750</t>
  </si>
  <si>
    <t>Os03t0708750-01</t>
  </si>
  <si>
    <t>Os03g0708800</t>
  </si>
  <si>
    <t>Os03t0708800-03</t>
  </si>
  <si>
    <t>Os03g0708900</t>
  </si>
  <si>
    <t>Os03t0708900-01</t>
  </si>
  <si>
    <t>Os03g0709000</t>
  </si>
  <si>
    <t>Os03t0709000-01</t>
  </si>
  <si>
    <t>Os03g0709100</t>
  </si>
  <si>
    <t>Os03t0709100-01</t>
  </si>
  <si>
    <t>Os03g0709200</t>
  </si>
  <si>
    <t>Os03t0709200-01</t>
  </si>
  <si>
    <t>Os03g0709300</t>
  </si>
  <si>
    <t>Os03t0709300-01</t>
  </si>
  <si>
    <t>Os03g0709533</t>
  </si>
  <si>
    <t>Os03t0709533-00</t>
  </si>
  <si>
    <t>Os03g0710000</t>
  </si>
  <si>
    <t>Os03t0710000-01</t>
  </si>
  <si>
    <t>Os03g0710100</t>
  </si>
  <si>
    <t>Os03t0710100-01</t>
  </si>
  <si>
    <t>Os03g0710500</t>
  </si>
  <si>
    <t>Os03t0710500-00</t>
  </si>
  <si>
    <t>Os03g0710550</t>
  </si>
  <si>
    <t>Os03t0710550-01</t>
  </si>
  <si>
    <t>Os03g0710600</t>
  </si>
  <si>
    <t>Os03t0710600-01</t>
  </si>
  <si>
    <t>Os03g0710700</t>
  </si>
  <si>
    <t>Os03t0710700-00</t>
  </si>
  <si>
    <t>Os03g0710800</t>
  </si>
  <si>
    <t>Os03t0710800-01</t>
  </si>
  <si>
    <t>Os03g0710850</t>
  </si>
  <si>
    <t>Os03t0710850-00</t>
  </si>
  <si>
    <t>Os03g0710900</t>
  </si>
  <si>
    <t>Os03t0710900-00</t>
  </si>
  <si>
    <t>Os04g0305700</t>
  </si>
  <si>
    <t>Os04t0305700-01</t>
  </si>
  <si>
    <t>Os04g0306300</t>
  </si>
  <si>
    <t>Os04t0306300-00</t>
  </si>
  <si>
    <t>Os04g0306350</t>
  </si>
  <si>
    <t>Os04t0306350-00</t>
  </si>
  <si>
    <t>Os04g0306400</t>
  </si>
  <si>
    <t>Os04t0306400-01</t>
  </si>
  <si>
    <t>Os04g0306750</t>
  </si>
  <si>
    <t>Os04t0306750-01</t>
  </si>
  <si>
    <t>Os04g0306800</t>
  </si>
  <si>
    <t>Os04t0306800-01</t>
  </si>
  <si>
    <t>Os04g0307200</t>
  </si>
  <si>
    <t>Os04t0307200-02</t>
  </si>
  <si>
    <t>Os04g0307300</t>
  </si>
  <si>
    <t>Os04t0307300-00</t>
  </si>
  <si>
    <t>Os04g0307466</t>
  </si>
  <si>
    <t>Os04t0307466-01</t>
  </si>
  <si>
    <t>Os04g0307500</t>
  </si>
  <si>
    <t>Os04t0307500-01</t>
  </si>
  <si>
    <t>Os04g0307800</t>
  </si>
  <si>
    <t>Os04t0307800-00</t>
  </si>
  <si>
    <t>Os04g0307900</t>
  </si>
  <si>
    <t>Os04t0307900-00</t>
  </si>
  <si>
    <t>Os04g0308000</t>
  </si>
  <si>
    <t>Os04t0308000-01</t>
  </si>
  <si>
    <t>Os04g0308100</t>
  </si>
  <si>
    <t>Os04t0308100-01</t>
  </si>
  <si>
    <t>Os04g0308400</t>
  </si>
  <si>
    <t>Os04t0308400-00</t>
  </si>
  <si>
    <t>Os04g0308500</t>
  </si>
  <si>
    <t>Os04t0308500-01</t>
  </si>
  <si>
    <t>Os04g0308600</t>
  </si>
  <si>
    <t>Os04t0308600-00</t>
  </si>
  <si>
    <t>Os04g0309100</t>
  </si>
  <si>
    <t>Os04t0309100-01</t>
  </si>
  <si>
    <t>Os04g0309400</t>
  </si>
  <si>
    <t>Os04t0309400-01</t>
  </si>
  <si>
    <t>Os04g0309500</t>
  </si>
  <si>
    <t>Os04t0309500-01</t>
  </si>
  <si>
    <t>Os04g0309600</t>
  </si>
  <si>
    <t>Os04t0309600-01</t>
  </si>
  <si>
    <t>Os04g0309751</t>
  </si>
  <si>
    <t>Os04t0309751-00</t>
  </si>
  <si>
    <t>Os04g0309900</t>
  </si>
  <si>
    <t>Os04t0309900-00</t>
  </si>
  <si>
    <t>Os04g0310100</t>
  </si>
  <si>
    <t>Os04t0310100-01</t>
  </si>
  <si>
    <t>Os04g0310200</t>
  </si>
  <si>
    <t>Os04t0310200-00</t>
  </si>
  <si>
    <t>Os04g0310400</t>
  </si>
  <si>
    <t>Os04t0310400-00</t>
  </si>
  <si>
    <t>Os04g0310500</t>
  </si>
  <si>
    <t>Os04t0310500-02</t>
  </si>
  <si>
    <t>Os04g0310800</t>
  </si>
  <si>
    <t>Os04t0310800-01</t>
  </si>
  <si>
    <t>Os04g0310900</t>
  </si>
  <si>
    <t>Os04t0310900-00</t>
  </si>
  <si>
    <t>Os04g0311000</t>
  </si>
  <si>
    <t>Os04t0311000-00</t>
  </si>
  <si>
    <t>Os04g0311100</t>
  </si>
  <si>
    <t>Os04t0311100-01</t>
  </si>
  <si>
    <t>Os04g0311400</t>
  </si>
  <si>
    <t>Os04t0311400-01</t>
  </si>
  <si>
    <t>Os04g0311500</t>
  </si>
  <si>
    <t>Os04t0311500-00</t>
  </si>
  <si>
    <t>Os04g0312100</t>
  </si>
  <si>
    <t>Os04t0312100-01</t>
  </si>
  <si>
    <t>Os04g0312500</t>
  </si>
  <si>
    <t>Os04t0312500-00</t>
  </si>
  <si>
    <t>Os04g0313301</t>
  </si>
  <si>
    <t>Os04t0313301-00</t>
  </si>
  <si>
    <t>Os04g0313500</t>
  </si>
  <si>
    <t>Os04t0313500-00</t>
  </si>
  <si>
    <t>Os04g0313550</t>
  </si>
  <si>
    <t>Os04t0313550-00</t>
  </si>
  <si>
    <t>Os04g0313600</t>
  </si>
  <si>
    <t>Os04t0313600-00</t>
  </si>
  <si>
    <t>Os04g0313900</t>
  </si>
  <si>
    <t>Os04t0313900-00</t>
  </si>
  <si>
    <t>Os04g0314100</t>
  </si>
  <si>
    <t>Os04t0314100-00</t>
  </si>
  <si>
    <t>Os04g0314201</t>
  </si>
  <si>
    <t>Os04t0314201-00</t>
  </si>
  <si>
    <t>Os04g0314500</t>
  </si>
  <si>
    <t>Os04t0314500-00</t>
  </si>
  <si>
    <t>Os04g0315350</t>
  </si>
  <si>
    <t>Os04t0315350-00</t>
  </si>
  <si>
    <t>Os04g0316200</t>
  </si>
  <si>
    <t>Os04t0316200-01</t>
  </si>
  <si>
    <t>Os04g0316701</t>
  </si>
  <si>
    <t>Os04t0316701-01</t>
  </si>
  <si>
    <t>Os04g0316800</t>
  </si>
  <si>
    <t>Os04t0316800-00</t>
  </si>
  <si>
    <t>Os04g0317300</t>
  </si>
  <si>
    <t>Os04t0317300-00</t>
  </si>
  <si>
    <t>Os04g0317400</t>
  </si>
  <si>
    <t>Os04t0317400-00</t>
  </si>
  <si>
    <t>Os04g0317500</t>
  </si>
  <si>
    <t>Os04t0317500-01</t>
  </si>
  <si>
    <t>Os04g0317800</t>
  </si>
  <si>
    <t>Os04t0317800-01</t>
  </si>
  <si>
    <t>Os04g0376400</t>
  </si>
  <si>
    <t>Os04t0376400-01</t>
  </si>
  <si>
    <t>Os04g0376500</t>
  </si>
  <si>
    <t>Os04t0376500-01</t>
  </si>
  <si>
    <t>Os04g0376600</t>
  </si>
  <si>
    <t>Os04t0376600-01</t>
  </si>
  <si>
    <t>Os04g0376700</t>
  </si>
  <si>
    <t>Os04t0376700-00</t>
  </si>
  <si>
    <t>Os04g0377500</t>
  </si>
  <si>
    <t>Os04t0377500-00</t>
  </si>
  <si>
    <t>Os04g0377600</t>
  </si>
  <si>
    <t>Os04t0377600-01</t>
  </si>
  <si>
    <t>Os04g0377932</t>
  </si>
  <si>
    <t>Os04t0377932-00</t>
  </si>
  <si>
    <t>Os04g0378200</t>
  </si>
  <si>
    <t>Os04t0378200-01</t>
  </si>
  <si>
    <t>Os04g0378066</t>
  </si>
  <si>
    <t>Os04t0378066-00</t>
  </si>
  <si>
    <t>Os04g0378400</t>
  </si>
  <si>
    <t>Os04t0378400-01</t>
  </si>
  <si>
    <t>Os04g0378575</t>
  </si>
  <si>
    <t>Os04t0378575-00</t>
  </si>
  <si>
    <t>ENSRNA049448453</t>
  </si>
  <si>
    <t>ENSRNA049448453-T1</t>
  </si>
  <si>
    <t>Os04g0379300</t>
  </si>
  <si>
    <t>Os04t0379300-02</t>
  </si>
  <si>
    <t>Os04g0379400</t>
  </si>
  <si>
    <t>Os04t0379400-01</t>
  </si>
  <si>
    <t>Os04g0379500</t>
  </si>
  <si>
    <t>Os04t0379500-01</t>
  </si>
  <si>
    <t>Os04g0379600</t>
  </si>
  <si>
    <t>Os04t0379600-01</t>
  </si>
  <si>
    <t>Os04g0379700</t>
  </si>
  <si>
    <t>Os04t0379700-01</t>
  </si>
  <si>
    <t>Os04g0379800</t>
  </si>
  <si>
    <t>Os04t0379800-01</t>
  </si>
  <si>
    <t>Os04g0379900</t>
  </si>
  <si>
    <t>Os04t0379900-01</t>
  </si>
  <si>
    <t>Os04g0379916</t>
  </si>
  <si>
    <t>Os04t0379916-00</t>
  </si>
  <si>
    <t>Os04g0379933</t>
  </si>
  <si>
    <t>Os04t0379933-01</t>
  </si>
  <si>
    <t>Os04g0380000</t>
  </si>
  <si>
    <t>Os04t0380000-01</t>
  </si>
  <si>
    <t>Os04g0380200</t>
  </si>
  <si>
    <t>Os04t0380200-02</t>
  </si>
  <si>
    <t>Os04g0380300</t>
  </si>
  <si>
    <t>Os04t0380300-01</t>
  </si>
  <si>
    <t>Os04g0380400</t>
  </si>
  <si>
    <t>Os04t0380400-00</t>
  </si>
  <si>
    <t>Os04g0380500</t>
  </si>
  <si>
    <t>Os04t0380500-01</t>
  </si>
  <si>
    <t>Os04g0380800</t>
  </si>
  <si>
    <t>Os04t0380800-01</t>
  </si>
  <si>
    <t>Os04g0381000</t>
  </si>
  <si>
    <t>Os04t0381000-01</t>
  </si>
  <si>
    <t>Os04g0387600</t>
  </si>
  <si>
    <t>Os04t0387600-01</t>
  </si>
  <si>
    <t>Os04g0387900</t>
  </si>
  <si>
    <t>Os04t0387900-01</t>
  </si>
  <si>
    <t>Os04g0388000</t>
  </si>
  <si>
    <t>Os04t0388000-00</t>
  </si>
  <si>
    <t>ENSRNA049475862</t>
  </si>
  <si>
    <t>ENSRNA049475862-T1</t>
  </si>
  <si>
    <t>ENSRNA049475857</t>
  </si>
  <si>
    <t>ENSRNA049475857-T1</t>
  </si>
  <si>
    <t>Os04g0388500</t>
  </si>
  <si>
    <t>Os04t0388500-01</t>
  </si>
  <si>
    <t>Os04g0388601</t>
  </si>
  <si>
    <t>Os04t0388601-00</t>
  </si>
  <si>
    <t>Os04g0388700</t>
  </si>
  <si>
    <t>Os04t0388700-02</t>
  </si>
  <si>
    <t>Os04g0388800</t>
  </si>
  <si>
    <t>Os04t0388800-01</t>
  </si>
  <si>
    <t>Os04g0388900</t>
  </si>
  <si>
    <t>Os04t0388900-01</t>
  </si>
  <si>
    <t>Os04g0389100</t>
  </si>
  <si>
    <t>Os04t0389100-00</t>
  </si>
  <si>
    <t>Os04g0389500</t>
  </si>
  <si>
    <t>Os04t0389500-01</t>
  </si>
  <si>
    <t>Os04g0389600</t>
  </si>
  <si>
    <t>Os04t0389600-01</t>
  </si>
  <si>
    <t>Os04g0389800</t>
  </si>
  <si>
    <t>Os04t0389800-01</t>
  </si>
  <si>
    <t>Os04g0389901</t>
  </si>
  <si>
    <t>Os04t0389901-01</t>
  </si>
  <si>
    <t>Os04g0390000</t>
  </si>
  <si>
    <t>Os04t0390000-01</t>
  </si>
  <si>
    <t>Os04g0390100</t>
  </si>
  <si>
    <t>Os04t0390100-01</t>
  </si>
  <si>
    <t>ENSRNA049475834</t>
  </si>
  <si>
    <t>ENSRNA049475834-T1</t>
  </si>
  <si>
    <t>Os04g0390500</t>
  </si>
  <si>
    <t>Os04t0390500-02</t>
  </si>
  <si>
    <t>Os04g0390600</t>
  </si>
  <si>
    <t>Os04t0390600-01</t>
  </si>
  <si>
    <t>Os04g0390700</t>
  </si>
  <si>
    <t>Os04t0390700-01</t>
  </si>
  <si>
    <t>Os04g0390800</t>
  </si>
  <si>
    <t>Os04t0390800-01</t>
  </si>
  <si>
    <t>Os04g0391000</t>
  </si>
  <si>
    <t>Os04t0391000-00</t>
  </si>
  <si>
    <t>Os04g0391250</t>
  </si>
  <si>
    <t>Os04t0391250-00</t>
  </si>
  <si>
    <t>Os04g0391500</t>
  </si>
  <si>
    <t>Os04t0391500-01</t>
  </si>
  <si>
    <t>Os04g0391900</t>
  </si>
  <si>
    <t>Os04t0391900-02</t>
  </si>
  <si>
    <t>Os04g0392700</t>
  </si>
  <si>
    <t>Os04t0392700-01</t>
  </si>
  <si>
    <t>Os04g0392300</t>
  </si>
  <si>
    <t>Os04t0392300-00</t>
  </si>
  <si>
    <t>Os04g0392500</t>
  </si>
  <si>
    <t>Os04t0392500-00</t>
  </si>
  <si>
    <t>Os04g0393100</t>
  </si>
  <si>
    <t>Os04t0393100-00</t>
  </si>
  <si>
    <t>Os04g0393200</t>
  </si>
  <si>
    <t>Os04t0393200-00</t>
  </si>
  <si>
    <t>Os04g0393300</t>
  </si>
  <si>
    <t>Os04t0393300-01</t>
  </si>
  <si>
    <t>Os04g0393500</t>
  </si>
  <si>
    <t>Os04t0393500-01</t>
  </si>
  <si>
    <t>Os04g0393900</t>
  </si>
  <si>
    <t>Os04t0393900-01</t>
  </si>
  <si>
    <t>Os04g0393950</t>
  </si>
  <si>
    <t>Os04t0393950-00</t>
  </si>
  <si>
    <t>Os04g0394100</t>
  </si>
  <si>
    <t>Os04t0394100-00</t>
  </si>
  <si>
    <t>Os04g0394200</t>
  </si>
  <si>
    <t>Os04t0394200-03</t>
  </si>
  <si>
    <t>Os04g0394250</t>
  </si>
  <si>
    <t>Os04t0394250-00</t>
  </si>
  <si>
    <t>Os04g0394300</t>
  </si>
  <si>
    <t>Os04t0394300-01</t>
  </si>
  <si>
    <t>Os04g0394500</t>
  </si>
  <si>
    <t>Os04t0394500-00</t>
  </si>
  <si>
    <t>Os04g0394700</t>
  </si>
  <si>
    <t>Os04t0394700-01</t>
  </si>
  <si>
    <t>Os04g0394733</t>
  </si>
  <si>
    <t>Os04t0394733-00</t>
  </si>
  <si>
    <t>Os04g0394766</t>
  </si>
  <si>
    <t>Os04t0394766-00</t>
  </si>
  <si>
    <t>ENSRNA049475843</t>
  </si>
  <si>
    <t>ENSRNA049475843-T1</t>
  </si>
  <si>
    <t>Os04g0395100</t>
  </si>
  <si>
    <t>Os04t0395100-01</t>
  </si>
  <si>
    <t>Os04g0395600</t>
  </si>
  <si>
    <t>Os04t0395600-03</t>
  </si>
  <si>
    <t>Os04g0395651</t>
  </si>
  <si>
    <t>Os04t0395651-00</t>
  </si>
  <si>
    <t>Os04g0395700</t>
  </si>
  <si>
    <t>Os04t0395700-00</t>
  </si>
  <si>
    <t>Os04g0395800</t>
  </si>
  <si>
    <t>Os04t0395800-01</t>
  </si>
  <si>
    <t>Os04g0395900</t>
  </si>
  <si>
    <t>Os04t0395900-01</t>
  </si>
  <si>
    <t>Os04g0396500</t>
  </si>
  <si>
    <t>Os04t0396500-01</t>
  </si>
  <si>
    <t>Os04g0396550</t>
  </si>
  <si>
    <t>Os04t0396550-01</t>
  </si>
  <si>
    <t>Os04g0396800</t>
  </si>
  <si>
    <t>Os04t0396800-03</t>
  </si>
  <si>
    <t>Os04g0397000</t>
  </si>
  <si>
    <t>Os04t0397000-01</t>
  </si>
  <si>
    <t>Os04g0397100</t>
  </si>
  <si>
    <t>Os04t0397100-02</t>
  </si>
  <si>
    <t>Os04g0397400</t>
  </si>
  <si>
    <t>Os04t0397400-01</t>
  </si>
  <si>
    <t>Os04g0397500</t>
  </si>
  <si>
    <t>Os04t0397500-00</t>
  </si>
  <si>
    <t>Os04g0397700</t>
  </si>
  <si>
    <t>Os04t0397700-00</t>
  </si>
  <si>
    <t>Os04g0397601</t>
  </si>
  <si>
    <t>Os04t0397601-00</t>
  </si>
  <si>
    <t>Os04g0397800</t>
  </si>
  <si>
    <t>Os04t0397800-01</t>
  </si>
  <si>
    <t>Os04g0397901</t>
  </si>
  <si>
    <t>Os04t0397901-01</t>
  </si>
  <si>
    <t>Os04g0398000</t>
  </si>
  <si>
    <t>Os04t0398000-02</t>
  </si>
  <si>
    <t>Os04g0398300</t>
  </si>
  <si>
    <t>Os04t0398300-02</t>
  </si>
  <si>
    <t>Os04g0398400</t>
  </si>
  <si>
    <t>Os04t0398400-01</t>
  </si>
  <si>
    <t>Os04g0398500</t>
  </si>
  <si>
    <t>Os04t0398500-01</t>
  </si>
  <si>
    <t>Os04g0398600</t>
  </si>
  <si>
    <t>Os04t0398600-02</t>
  </si>
  <si>
    <t>Os04g0398700</t>
  </si>
  <si>
    <t>Os04t0398700-00</t>
  </si>
  <si>
    <t>Os04g0398800</t>
  </si>
  <si>
    <t>Os04t0398800-01</t>
  </si>
  <si>
    <t>Os04g0398900</t>
  </si>
  <si>
    <t>Os04t0398900-01</t>
  </si>
  <si>
    <t>Os04g0399000</t>
  </si>
  <si>
    <t>Os04t0399000-00</t>
  </si>
  <si>
    <t>ENSRNA049448418</t>
  </si>
  <si>
    <t>ENSRNA049448418-T1</t>
  </si>
  <si>
    <t>Os04g0399200</t>
  </si>
  <si>
    <t>Os04t0399200-01</t>
  </si>
  <si>
    <t>Os04g0414100</t>
  </si>
  <si>
    <t>Os04t0414100-02</t>
  </si>
  <si>
    <t>Os04g0414250</t>
  </si>
  <si>
    <t>Os04t0414250-00</t>
  </si>
  <si>
    <t>Os04g0414300</t>
  </si>
  <si>
    <t>Os04t0414300-00</t>
  </si>
  <si>
    <t>Os04g0414400</t>
  </si>
  <si>
    <t>Os04t0414400-01</t>
  </si>
  <si>
    <t>Os04g0414500</t>
  </si>
  <si>
    <t>Os04t0414500-01</t>
  </si>
  <si>
    <t>Os04g0414700</t>
  </si>
  <si>
    <t>Os04t0414700-01</t>
  </si>
  <si>
    <t>Os04g0414800</t>
  </si>
  <si>
    <t>Os04t0414800-00</t>
  </si>
  <si>
    <t>Os04g0414850</t>
  </si>
  <si>
    <t>Os04t0414850-00</t>
  </si>
  <si>
    <t>Os04g0414900</t>
  </si>
  <si>
    <t>Os04t0414900-01</t>
  </si>
  <si>
    <t>Os04g0415000</t>
  </si>
  <si>
    <t>Os04t0415000-01</t>
  </si>
  <si>
    <t>Os04g0415100</t>
  </si>
  <si>
    <t>Os04t0415100-01</t>
  </si>
  <si>
    <t>Os04g0415200</t>
  </si>
  <si>
    <t>Os04t0415200-01</t>
  </si>
  <si>
    <t>Os04g0415401</t>
  </si>
  <si>
    <t>Os04t0415401-01</t>
  </si>
  <si>
    <t>Os04g0415600</t>
  </si>
  <si>
    <t>Os04t0415600-00</t>
  </si>
  <si>
    <t>Os04g0415800</t>
  </si>
  <si>
    <t>Os04t0415800-00</t>
  </si>
  <si>
    <t>Os04g0415900</t>
  </si>
  <si>
    <t>Os04t0415900-00</t>
  </si>
  <si>
    <t>Os04g0416000</t>
  </si>
  <si>
    <t>Os04t0416000-01</t>
  </si>
  <si>
    <t>Os04g0416100</t>
  </si>
  <si>
    <t>Os04t0416100-01</t>
  </si>
  <si>
    <t>Os04g0416400</t>
  </si>
  <si>
    <t>Os04t0416400-01</t>
  </si>
  <si>
    <t>Os04g0416450</t>
  </si>
  <si>
    <t>Os04t0416450-00</t>
  </si>
  <si>
    <t>Os04g0416500</t>
  </si>
  <si>
    <t>Os04t0416500-01</t>
  </si>
  <si>
    <t>Os04g0416700</t>
  </si>
  <si>
    <t>Os04t0416700-01</t>
  </si>
  <si>
    <t>Os04g0416900</t>
  </si>
  <si>
    <t>Os04t0416900-01</t>
  </si>
  <si>
    <t>Os04g0417000</t>
  </si>
  <si>
    <t>Os04t0417000-01</t>
  </si>
  <si>
    <t>Os04g0417600</t>
  </si>
  <si>
    <t>Os04t0417600-00</t>
  </si>
  <si>
    <t>Os04g0417750</t>
  </si>
  <si>
    <t>Os04t0417750-00</t>
  </si>
  <si>
    <t>Os04g0417800</t>
  </si>
  <si>
    <t>Os04t0417800-01</t>
  </si>
  <si>
    <t>Os04g0418000</t>
  </si>
  <si>
    <t>Os04t0418000-01</t>
  </si>
  <si>
    <t>Os04g0418100</t>
  </si>
  <si>
    <t>Os04t0418100-00</t>
  </si>
  <si>
    <t>Os04g0418300</t>
  </si>
  <si>
    <t>Os04t0418300-00</t>
  </si>
  <si>
    <t>Os04g0418500</t>
  </si>
  <si>
    <t>Os04t0418500-01</t>
  </si>
  <si>
    <t>Os04g0418600</t>
  </si>
  <si>
    <t>Os04t0418600-00</t>
  </si>
  <si>
    <t>Os04g0418800</t>
  </si>
  <si>
    <t>Os04t0418800-01</t>
  </si>
  <si>
    <t>Os04g0418900</t>
  </si>
  <si>
    <t>Os04t0418900-01</t>
  </si>
  <si>
    <t>Os04g0419100</t>
  </si>
  <si>
    <t>Os04t0419100-01</t>
  </si>
  <si>
    <t>Os04g0419200</t>
  </si>
  <si>
    <t>Os04t0419200-01</t>
  </si>
  <si>
    <t>Os04g0419400</t>
  </si>
  <si>
    <t>Os04t0419400-00</t>
  </si>
  <si>
    <t>Os04g0419550</t>
  </si>
  <si>
    <t>Os04t0419550-01</t>
  </si>
  <si>
    <t>Os04g0419600</t>
  </si>
  <si>
    <t>Os04t0419600-01</t>
  </si>
  <si>
    <t>Os04g0419700</t>
  </si>
  <si>
    <t>Os04t0419700-00</t>
  </si>
  <si>
    <t>Os04g0419750</t>
  </si>
  <si>
    <t>Os04t0419750-00</t>
  </si>
  <si>
    <t>Os04g0419800</t>
  </si>
  <si>
    <t>Os04t0419800-02</t>
  </si>
  <si>
    <t>Os04g0419900</t>
  </si>
  <si>
    <t>Os04t0419900-01</t>
  </si>
  <si>
    <t>Os04g0420033</t>
  </si>
  <si>
    <t>Os04t0420033-00</t>
  </si>
  <si>
    <t>Os04g0420166</t>
  </si>
  <si>
    <t>Os04t0420166-00</t>
  </si>
  <si>
    <t>Os04g0420300</t>
  </si>
  <si>
    <t>Os04t0420300-00</t>
  </si>
  <si>
    <t>Os04g0420500</t>
  </si>
  <si>
    <t>Os04t0420500-01</t>
  </si>
  <si>
    <t>Os04g0420600</t>
  </si>
  <si>
    <t>Os04t0420600-00</t>
  </si>
  <si>
    <t>Os04g0420700</t>
  </si>
  <si>
    <t>Os04t0420700-00</t>
  </si>
  <si>
    <t>Os04g0420801</t>
  </si>
  <si>
    <t>Os04t0420801-00</t>
  </si>
  <si>
    <t>Os04g0420900</t>
  </si>
  <si>
    <t>Os04t0420900-01</t>
  </si>
  <si>
    <t>Os04g0421700</t>
  </si>
  <si>
    <t>Os04t0421700-01</t>
  </si>
  <si>
    <t>Os04g0421800</t>
  </si>
  <si>
    <t>Os04t0421800-01</t>
  </si>
  <si>
    <t>Os04g0421850</t>
  </si>
  <si>
    <t>Os04t0421850-00</t>
  </si>
  <si>
    <t>Os04g0421900</t>
  </si>
  <si>
    <t>Os04t0421900-01</t>
  </si>
  <si>
    <t>Os04g0422000</t>
  </si>
  <si>
    <t>Os04t0422000-02</t>
  </si>
  <si>
    <t>Os04g0422200</t>
  </si>
  <si>
    <t>Os04t0422200-00</t>
  </si>
  <si>
    <t>Os04g0422300</t>
  </si>
  <si>
    <t>Os04t0422300-01</t>
  </si>
  <si>
    <t>Os04g0422500</t>
  </si>
  <si>
    <t>Os04t0422500-01</t>
  </si>
  <si>
    <t>Os04g0422600</t>
  </si>
  <si>
    <t>Os04t0422600-01</t>
  </si>
  <si>
    <t>Os04g0422700</t>
  </si>
  <si>
    <t>Os04t0422700-01</t>
  </si>
  <si>
    <t>Os04g0422900</t>
  </si>
  <si>
    <t>Os04t0422900-00</t>
  </si>
  <si>
    <t>Os04g0422950</t>
  </si>
  <si>
    <t>Os04t0422950-00</t>
  </si>
  <si>
    <t>Os04g0423100</t>
  </si>
  <si>
    <t>Os04t0423100-00</t>
  </si>
  <si>
    <t>Os04g0423200</t>
  </si>
  <si>
    <t>Os04t0423200-00</t>
  </si>
  <si>
    <t>Os04g0423400</t>
  </si>
  <si>
    <t>Os04t0423400-01</t>
  </si>
  <si>
    <t>Os04g0423600</t>
  </si>
  <si>
    <t>Os04t0423600-03</t>
  </si>
  <si>
    <t>Os04g0423700</t>
  </si>
  <si>
    <t>Os04t0423700-01</t>
  </si>
  <si>
    <t>Os04g0423800</t>
  </si>
  <si>
    <t>Os04t0423800-01</t>
  </si>
  <si>
    <t>Os04g0424200</t>
  </si>
  <si>
    <t>Os04t0424200-00</t>
  </si>
  <si>
    <t>Os04g0425100</t>
  </si>
  <si>
    <t>Os04t0425100-01</t>
  </si>
  <si>
    <t>Os04g0425800</t>
  </si>
  <si>
    <t>Os04t0425800-00</t>
  </si>
  <si>
    <t>Os04g0428002</t>
  </si>
  <si>
    <t>Os04t0428002-01</t>
  </si>
  <si>
    <t>Os04g0428300</t>
  </si>
  <si>
    <t>Os04t0428300-00</t>
  </si>
  <si>
    <t>Os04g0428500</t>
  </si>
  <si>
    <t>Os04t0428500-01</t>
  </si>
  <si>
    <t>Os04g0428900</t>
  </si>
  <si>
    <t>Os04t0428900-01</t>
  </si>
  <si>
    <t>Os04g0428950</t>
  </si>
  <si>
    <t>Os04t0428950-00</t>
  </si>
  <si>
    <t>Os04g0429050</t>
  </si>
  <si>
    <t>Os04t0429050-00</t>
  </si>
  <si>
    <t>Os04g0429087</t>
  </si>
  <si>
    <t>Os04t0429087-00</t>
  </si>
  <si>
    <t>Os04g0429100</t>
  </si>
  <si>
    <t>Os04t0429100-01</t>
  </si>
  <si>
    <t>Os04g0429200</t>
  </si>
  <si>
    <t>Os04t0429200-01</t>
  </si>
  <si>
    <t>Os04g0429300</t>
  </si>
  <si>
    <t>Os04t0429300-01</t>
  </si>
  <si>
    <t>Os04g0429400</t>
  </si>
  <si>
    <t>Os04t0429400-01</t>
  </si>
  <si>
    <t>Os04g0429450</t>
  </si>
  <si>
    <t>Os04t0429450-01</t>
  </si>
  <si>
    <t>Os04g0429500</t>
  </si>
  <si>
    <t>Os04t0429500-00</t>
  </si>
  <si>
    <t>Os04g0429600</t>
  </si>
  <si>
    <t>Os04t0429600-00</t>
  </si>
  <si>
    <t>Os04g0429800</t>
  </si>
  <si>
    <t>Os04t0429800-01</t>
  </si>
  <si>
    <t>Os04g0429850</t>
  </si>
  <si>
    <t>Os04t0429850-00</t>
  </si>
  <si>
    <t>Os04g0429900</t>
  </si>
  <si>
    <t>Os04t0429900-01</t>
  </si>
  <si>
    <t>Os04g0430000</t>
  </si>
  <si>
    <t>Os04t0430000-01</t>
  </si>
  <si>
    <t>Os04g0430100</t>
  </si>
  <si>
    <t>Os04t0430100-01</t>
  </si>
  <si>
    <t>Os04g0430150</t>
  </si>
  <si>
    <t>Os04t0430150-00</t>
  </si>
  <si>
    <t>Os04g0430200</t>
  </si>
  <si>
    <t>Os04t0430200-02</t>
  </si>
  <si>
    <t>Os04g0430400</t>
  </si>
  <si>
    <t>Os04t0430400-01</t>
  </si>
  <si>
    <t>Os04g0430600</t>
  </si>
  <si>
    <t>Os04t0430600-01</t>
  </si>
  <si>
    <t>Os04g0430700</t>
  </si>
  <si>
    <t>Os04t0430700-01</t>
  </si>
  <si>
    <t>Os04g0430800</t>
  </si>
  <si>
    <t>Os04t0430800-02</t>
  </si>
  <si>
    <t>Os04g0430900</t>
  </si>
  <si>
    <t>Os04t0430900-00</t>
  </si>
  <si>
    <t>Os04g0430950</t>
  </si>
  <si>
    <t>Os04t0430950-00</t>
  </si>
  <si>
    <t>Os04g0431000</t>
  </si>
  <si>
    <t>Os04t0431000-01</t>
  </si>
  <si>
    <t>Os04g0431100</t>
  </si>
  <si>
    <t>Os04t0431100-02</t>
  </si>
  <si>
    <t>Os04g0431200</t>
  </si>
  <si>
    <t>Os04t0431200-01</t>
  </si>
  <si>
    <t>Os04g0431300</t>
  </si>
  <si>
    <t>Os04t0431300-01</t>
  </si>
  <si>
    <t>Os04g0431700</t>
  </si>
  <si>
    <t>Os04t0431700-01</t>
  </si>
  <si>
    <t>Os04g0431800</t>
  </si>
  <si>
    <t>Os04t0431800-01</t>
  </si>
  <si>
    <t>Os04g0432000</t>
  </si>
  <si>
    <t>Os04t0432000-02</t>
  </si>
  <si>
    <t>Os04g0432100</t>
  </si>
  <si>
    <t>Os04t0432100-00</t>
  </si>
  <si>
    <t>Os04g0432200</t>
  </si>
  <si>
    <t>Os04t0432200-00</t>
  </si>
  <si>
    <t>Os04g0432250</t>
  </si>
  <si>
    <t>Os04t0432250-00</t>
  </si>
  <si>
    <t>Os04g0432300</t>
  </si>
  <si>
    <t>Os04t0432300-00</t>
  </si>
  <si>
    <t>Os04g0432400</t>
  </si>
  <si>
    <t>Os04t0432400-02</t>
  </si>
  <si>
    <t>Os04g0432500</t>
  </si>
  <si>
    <t>Os04t0432500-01</t>
  </si>
  <si>
    <t>Os04g0432600</t>
  </si>
  <si>
    <t>Os04t0432600-02</t>
  </si>
  <si>
    <t>Os04g0432800</t>
  </si>
  <si>
    <t>Os04t0432800-00</t>
  </si>
  <si>
    <t>Os04g0433000</t>
  </si>
  <si>
    <t>Os04t0433000-01</t>
  </si>
  <si>
    <t>Os04g0433100</t>
  </si>
  <si>
    <t>Os04t0433100-00</t>
  </si>
  <si>
    <t>Os04g0433200</t>
  </si>
  <si>
    <t>Os04t0433200-01</t>
  </si>
  <si>
    <t>Os04g0433300</t>
  </si>
  <si>
    <t>Os04t0433300-00</t>
  </si>
  <si>
    <t>Os04g0433600</t>
  </si>
  <si>
    <t>Os04t0433600-03</t>
  </si>
  <si>
    <t>Os04g0433800</t>
  </si>
  <si>
    <t>Os04t0433800-01</t>
  </si>
  <si>
    <t>Os04g0433900</t>
  </si>
  <si>
    <t>Os04t0433900-00</t>
  </si>
  <si>
    <t>Os04g0434300</t>
  </si>
  <si>
    <t>Os04t0434300-01</t>
  </si>
  <si>
    <t>Os04g0434400</t>
  </si>
  <si>
    <t>Os04t0434400-01</t>
  </si>
  <si>
    <t>Os04g0434500</t>
  </si>
  <si>
    <t>Os04t0434500-00</t>
  </si>
  <si>
    <t>Os04g0434700</t>
  </si>
  <si>
    <t>Os04t0434700-01</t>
  </si>
  <si>
    <t>Os04g0434600</t>
  </si>
  <si>
    <t>Os04t0434600-00</t>
  </si>
  <si>
    <t>Os04g0434800</t>
  </si>
  <si>
    <t>Os04t0434800-02</t>
  </si>
  <si>
    <t>Os04g0434900</t>
  </si>
  <si>
    <t>Os04t0434900-00</t>
  </si>
  <si>
    <t>Os04g0435000</t>
  </si>
  <si>
    <t>Os04t0435000-01</t>
  </si>
  <si>
    <t>Os04g0435100</t>
  </si>
  <si>
    <t>Os04t0435100-01</t>
  </si>
  <si>
    <t>Os04g0435200</t>
  </si>
  <si>
    <t>Os04t0435200-01</t>
  </si>
  <si>
    <t>Os04g0435300</t>
  </si>
  <si>
    <t>Os04t0435300-01</t>
  </si>
  <si>
    <t>Os04g0435325</t>
  </si>
  <si>
    <t>Os04t0435325-00</t>
  </si>
  <si>
    <t>Os04g0435350</t>
  </si>
  <si>
    <t>Os04t0435350-00</t>
  </si>
  <si>
    <t>Os04g0435402</t>
  </si>
  <si>
    <t>Os04t0435402-00</t>
  </si>
  <si>
    <t>Os04g0435450</t>
  </si>
  <si>
    <t>Os04t0435450-00</t>
  </si>
  <si>
    <t>Os04g0435475</t>
  </si>
  <si>
    <t>Os04t0435475-00</t>
  </si>
  <si>
    <t>Os04g0435500</t>
  </si>
  <si>
    <t>Os04t0435500-01</t>
  </si>
  <si>
    <t>Os04g0435700</t>
  </si>
  <si>
    <t>Os04t0435700-01</t>
  </si>
  <si>
    <t>Os04g0436000</t>
  </si>
  <si>
    <t>Os04t0436000-00</t>
  </si>
  <si>
    <t>Os04g0436100</t>
  </si>
  <si>
    <t>Os04t0436100-01</t>
  </si>
  <si>
    <t>Os04g0436300</t>
  </si>
  <si>
    <t>Os04t0436300-01</t>
  </si>
  <si>
    <t>Os04g0436400</t>
  </si>
  <si>
    <t>Os04t0436400-01</t>
  </si>
  <si>
    <t>Os04g0436700</t>
  </si>
  <si>
    <t>Os04t0436700-00</t>
  </si>
  <si>
    <t>Os04g0436800</t>
  </si>
  <si>
    <t>Os04t0436800-01</t>
  </si>
  <si>
    <t>Os04g0436900</t>
  </si>
  <si>
    <t>Os04t0436900-01</t>
  </si>
  <si>
    <t>Os04g0454200</t>
  </si>
  <si>
    <t>Os04t0454200-01</t>
  </si>
  <si>
    <t>Os04g0454250</t>
  </si>
  <si>
    <t>Os04t0454250-00</t>
  </si>
  <si>
    <t>Os04g0454600</t>
  </si>
  <si>
    <t>Os04t0454600-00</t>
  </si>
  <si>
    <t>Os04g0454900</t>
  </si>
  <si>
    <t>Os04t0454900-01</t>
  </si>
  <si>
    <t>Os04g0455200</t>
  </si>
  <si>
    <t>Os04t0455200-00</t>
  </si>
  <si>
    <t>Os04g0455401</t>
  </si>
  <si>
    <t>Os04t0455401-03</t>
  </si>
  <si>
    <t>Os04g0455600</t>
  </si>
  <si>
    <t>Os04t0455600-02</t>
  </si>
  <si>
    <t>Os04g0455650</t>
  </si>
  <si>
    <t>Os04t0455650-00</t>
  </si>
  <si>
    <t>Os04g0455700</t>
  </si>
  <si>
    <t>Os04t0455700-00</t>
  </si>
  <si>
    <t>Os04g0455800</t>
  </si>
  <si>
    <t>Os04t0455800-01</t>
  </si>
  <si>
    <t>Os04g0455900</t>
  </si>
  <si>
    <t>Os04t0455900-02</t>
  </si>
  <si>
    <t>Os04g0456100</t>
  </si>
  <si>
    <t>Os04t0456100-01</t>
  </si>
  <si>
    <t>Os04g0456200</t>
  </si>
  <si>
    <t>Os04t0456200-00</t>
  </si>
  <si>
    <t>Os04g0456300</t>
  </si>
  <si>
    <t>Os04t0456300-00</t>
  </si>
  <si>
    <t>Os04g0456700</t>
  </si>
  <si>
    <t>Os04t0456700-01</t>
  </si>
  <si>
    <t>Os04g0456900</t>
  </si>
  <si>
    <t>Os04t0456900-00</t>
  </si>
  <si>
    <t>Os04g0457000</t>
  </si>
  <si>
    <t>Os04t0457000-01</t>
  </si>
  <si>
    <t>Os04g0457100</t>
  </si>
  <si>
    <t>Os04t0457100-01</t>
  </si>
  <si>
    <t>Os04g0457200</t>
  </si>
  <si>
    <t>Os04t0457200-01</t>
  </si>
  <si>
    <t>Os04g0457300</t>
  </si>
  <si>
    <t>Os04t0457300-01</t>
  </si>
  <si>
    <t>Os04g0457400</t>
  </si>
  <si>
    <t>Os04t0457400-00</t>
  </si>
  <si>
    <t>Os04g0457500</t>
  </si>
  <si>
    <t>Os04t0457500-01</t>
  </si>
  <si>
    <t>ENSRNA049447951</t>
  </si>
  <si>
    <t>ENSRNA049447951-T1</t>
  </si>
  <si>
    <t>Os04g0457600</t>
  </si>
  <si>
    <t>Os04t0457600-00</t>
  </si>
  <si>
    <t>Os04g0457700</t>
  </si>
  <si>
    <t>Os04t0457700-01</t>
  </si>
  <si>
    <t>Os04g0457800</t>
  </si>
  <si>
    <t>Os04t0457800-02</t>
  </si>
  <si>
    <t>Os04g0457900</t>
  </si>
  <si>
    <t>Os04t0457900-00</t>
  </si>
  <si>
    <t>Os04g0458000</t>
  </si>
  <si>
    <t>Os04t0458000-00</t>
  </si>
  <si>
    <t>Os04g0458200</t>
  </si>
  <si>
    <t>Os04t0458200-01</t>
  </si>
  <si>
    <t>Os04g0458250</t>
  </si>
  <si>
    <t>Os04t0458250-00</t>
  </si>
  <si>
    <t>Os04g0458300</t>
  </si>
  <si>
    <t>Os04t0458300-02</t>
  </si>
  <si>
    <t>Os04g0458400</t>
  </si>
  <si>
    <t>Os04t0458400-01</t>
  </si>
  <si>
    <t>Os04g0458600</t>
  </si>
  <si>
    <t>Os04t0458600-01</t>
  </si>
  <si>
    <t>Os04g0458800</t>
  </si>
  <si>
    <t>Os04t0458800-01</t>
  </si>
  <si>
    <t>Os04g0458900</t>
  </si>
  <si>
    <t>Os04t0458900-01</t>
  </si>
  <si>
    <t>Os04g0459000</t>
  </si>
  <si>
    <t>Os04t0459000-01</t>
  </si>
  <si>
    <t>Os04g0459200</t>
  </si>
  <si>
    <t>Os04t0459200-01</t>
  </si>
  <si>
    <t>Os04g0459500</t>
  </si>
  <si>
    <t>Os04t0459500-02</t>
  </si>
  <si>
    <t>Os04g0459600</t>
  </si>
  <si>
    <t>Os04t0459600-01</t>
  </si>
  <si>
    <t>Os04g0459700</t>
  </si>
  <si>
    <t>Os04t0459700-02</t>
  </si>
  <si>
    <t>Os04g0459800</t>
  </si>
  <si>
    <t>Os04t0459800-01</t>
  </si>
  <si>
    <t>Os04g0459900</t>
  </si>
  <si>
    <t>Os04t0459900-01</t>
  </si>
  <si>
    <t>Os04g0460050</t>
  </si>
  <si>
    <t>Os04t0460050-00</t>
  </si>
  <si>
    <t>Os04g0460200</t>
  </si>
  <si>
    <t>Os04t0460200-01</t>
  </si>
  <si>
    <t>Os04g0460300</t>
  </si>
  <si>
    <t>Os04t0460300-01</t>
  </si>
  <si>
    <t>Os04g0460350</t>
  </si>
  <si>
    <t>Os04t0460350-00</t>
  </si>
  <si>
    <t>Os04g0460400</t>
  </si>
  <si>
    <t>Os04t0460400-00</t>
  </si>
  <si>
    <t>Os04g0460500</t>
  </si>
  <si>
    <t>Os04t0460500-00</t>
  </si>
  <si>
    <t>Os04g0460600</t>
  </si>
  <si>
    <t>Os04t0460600-02</t>
  </si>
  <si>
    <t>ENSRNA049447972</t>
  </si>
  <si>
    <t>ENSRNA049447972-T1</t>
  </si>
  <si>
    <t>Os04g0460750</t>
  </si>
  <si>
    <t>Os04t0460750-00</t>
  </si>
  <si>
    <t>Os04g0460900</t>
  </si>
  <si>
    <t>Os04t0460900-01</t>
  </si>
  <si>
    <t>Os04g0461000</t>
  </si>
  <si>
    <t>Os04t0461000-01</t>
  </si>
  <si>
    <t>Os04g0461050</t>
  </si>
  <si>
    <t>Os04t0461050-00</t>
  </si>
  <si>
    <t>Os04g0461100</t>
  </si>
  <si>
    <t>Os04t0461100-01</t>
  </si>
  <si>
    <t>Os04g0461300</t>
  </si>
  <si>
    <t>Os04t0461300-01</t>
  </si>
  <si>
    <t>Os04g0461400</t>
  </si>
  <si>
    <t>Os04t0461400-01</t>
  </si>
  <si>
    <t>Os04g0461600</t>
  </si>
  <si>
    <t>Os04t0461600-01</t>
  </si>
  <si>
    <t>Os04g0461700</t>
  </si>
  <si>
    <t>Os04t0461700-01</t>
  </si>
  <si>
    <t>Os04g0461750</t>
  </si>
  <si>
    <t>Os04t0461750-00</t>
  </si>
  <si>
    <t>Os04g0461800</t>
  </si>
  <si>
    <t>Os04t0461800-01</t>
  </si>
  <si>
    <t>Os04g0461900</t>
  </si>
  <si>
    <t>Os04t0461900-01</t>
  </si>
  <si>
    <t>Os04g0462200</t>
  </si>
  <si>
    <t>Os04t0462200-01</t>
  </si>
  <si>
    <t>Os04g0462300</t>
  </si>
  <si>
    <t>Os04t0462300-01</t>
  </si>
  <si>
    <t>Os04g0462400</t>
  </si>
  <si>
    <t>Os04t0462400-01</t>
  </si>
  <si>
    <t>Os04g0462500</t>
  </si>
  <si>
    <t>Os04t0462500-02</t>
  </si>
  <si>
    <t>Os04g0462550</t>
  </si>
  <si>
    <t>Os04t0462550-00</t>
  </si>
  <si>
    <t>Os04g0462600</t>
  </si>
  <si>
    <t>Os04t0462600-01</t>
  </si>
  <si>
    <t>Os04g0462800</t>
  </si>
  <si>
    <t>Os04t0462800-00</t>
  </si>
  <si>
    <t>Os04g0462700</t>
  </si>
  <si>
    <t>Os04t0462700-01</t>
  </si>
  <si>
    <t>Os04g0462900</t>
  </si>
  <si>
    <t>Os04t0462900-06</t>
  </si>
  <si>
    <t>Os04g0463000</t>
  </si>
  <si>
    <t>Os04t0463000-01</t>
  </si>
  <si>
    <t>Os04g0463100</t>
  </si>
  <si>
    <t>Os04t0463100-01</t>
  </si>
  <si>
    <t>Os04g0463200</t>
  </si>
  <si>
    <t>Os04t0463200-01</t>
  </si>
  <si>
    <t>Os04g0463300</t>
  </si>
  <si>
    <t>Os04t0463300-01</t>
  </si>
  <si>
    <t>Os04g0463400</t>
  </si>
  <si>
    <t>Os04t0463400-01</t>
  </si>
  <si>
    <t>Os04g0463500</t>
  </si>
  <si>
    <t>Os04t0463500-01</t>
  </si>
  <si>
    <t>Os04g0463600</t>
  </si>
  <si>
    <t>Os04t0463600-01</t>
  </si>
  <si>
    <t>Os04g0463700</t>
  </si>
  <si>
    <t>Os04t0463700-01</t>
  </si>
  <si>
    <t>Os04g0463800</t>
  </si>
  <si>
    <t>Os04t0463800-01</t>
  </si>
  <si>
    <t>Os04g0463900</t>
  </si>
  <si>
    <t>Os04t0463900-00</t>
  </si>
  <si>
    <t>Os04g0464100</t>
  </si>
  <si>
    <t>Os04t0464100-01</t>
  </si>
  <si>
    <t>Os04g0464200</t>
  </si>
  <si>
    <t>Os04t0464200-01</t>
  </si>
  <si>
    <t>Os04g0464300</t>
  </si>
  <si>
    <t>Os04t0464300-01</t>
  </si>
  <si>
    <t>Os04g0464400</t>
  </si>
  <si>
    <t>Os04t0464400-00</t>
  </si>
  <si>
    <t>Os04g0464500</t>
  </si>
  <si>
    <t>Os04t0464500-01</t>
  </si>
  <si>
    <t>Os04g0545000</t>
  </si>
  <si>
    <t>Os04t0545000-01</t>
  </si>
  <si>
    <t>Os04g0545100</t>
  </si>
  <si>
    <t>Os04t0545100-01</t>
  </si>
  <si>
    <t>Os04g0545200</t>
  </si>
  <si>
    <t>Os04t0545200-00</t>
  </si>
  <si>
    <t>Os04g0545250</t>
  </si>
  <si>
    <t>Os04t0545250-01</t>
  </si>
  <si>
    <t>Os04g0545300</t>
  </si>
  <si>
    <t>Os04t0545300-00</t>
  </si>
  <si>
    <t>Os04g0545400</t>
  </si>
  <si>
    <t>Os04t0545400-00</t>
  </si>
  <si>
    <t>Os04g0545600</t>
  </si>
  <si>
    <t>Os04t0545600-01</t>
  </si>
  <si>
    <t>Os04g0545700</t>
  </si>
  <si>
    <t>Os04t0545700-00</t>
  </si>
  <si>
    <t>Os04g0546100</t>
  </si>
  <si>
    <t>Os04t0546100-01</t>
  </si>
  <si>
    <t>Os04g0546300</t>
  </si>
  <si>
    <t>Os04t0546300-01</t>
  </si>
  <si>
    <t>Os04g0546400</t>
  </si>
  <si>
    <t>Os04t0546400-01</t>
  </si>
  <si>
    <t>Os04g0546500</t>
  </si>
  <si>
    <t>Os04t0546500-02</t>
  </si>
  <si>
    <t>Os04g0546800</t>
  </si>
  <si>
    <t>Os04t0546800-01</t>
  </si>
  <si>
    <t>Os04g0546900</t>
  </si>
  <si>
    <t>Os04t0546900-01</t>
  </si>
  <si>
    <t>Os04g0547600</t>
  </si>
  <si>
    <t>Os04t0547600-01</t>
  </si>
  <si>
    <t>Os04g0547800</t>
  </si>
  <si>
    <t>Os04t0547800-00</t>
  </si>
  <si>
    <t>Os04g0547900</t>
  </si>
  <si>
    <t>Os04t0547900-01</t>
  </si>
  <si>
    <t>Os04g0548000</t>
  </si>
  <si>
    <t>Os04t0548000-01</t>
  </si>
  <si>
    <t>Os04g0548100</t>
  </si>
  <si>
    <t>Os04t0548100-01</t>
  </si>
  <si>
    <t>Os04g0548300</t>
  </si>
  <si>
    <t>Os04t0548300-02</t>
  </si>
  <si>
    <t>Os04g0548400</t>
  </si>
  <si>
    <t>Os04t0548400-01</t>
  </si>
  <si>
    <t>Os04g0548450</t>
  </si>
  <si>
    <t>Os04t0548450-00</t>
  </si>
  <si>
    <t>Os04g0548500</t>
  </si>
  <si>
    <t>Os04t0548500-01</t>
  </si>
  <si>
    <t>Os04g0548700</t>
  </si>
  <si>
    <t>Os04t0548700-01</t>
  </si>
  <si>
    <t>Os04g0549300</t>
  </si>
  <si>
    <t>Os04t0549300-01</t>
  </si>
  <si>
    <t>Os04g0549350</t>
  </si>
  <si>
    <t>Os04t0549350-00</t>
  </si>
  <si>
    <t>Os04g0549400</t>
  </si>
  <si>
    <t>Os04t0549400-01</t>
  </si>
  <si>
    <t>Os04g0549600</t>
  </si>
  <si>
    <t>Os04t0549600-02</t>
  </si>
  <si>
    <t>Os04g0549650</t>
  </si>
  <si>
    <t>Os04t0549650-00</t>
  </si>
  <si>
    <t>Os04g0549700</t>
  </si>
  <si>
    <t>Os04t0549700-01</t>
  </si>
  <si>
    <t>Os04g0549800</t>
  </si>
  <si>
    <t>Os04t0549800-00</t>
  </si>
  <si>
    <t>Os04g0550200</t>
  </si>
  <si>
    <t>Os04t0550200-01</t>
  </si>
  <si>
    <t>Os04g0550300</t>
  </si>
  <si>
    <t>Os04t0550300-01</t>
  </si>
  <si>
    <t>Os04g0550400</t>
  </si>
  <si>
    <t>Os04t0550400-01</t>
  </si>
  <si>
    <t>Os04g0550500</t>
  </si>
  <si>
    <t>Os04t0550500-05</t>
  </si>
  <si>
    <t>Os04g0550600</t>
  </si>
  <si>
    <t>Os04t0550600-01</t>
  </si>
  <si>
    <t>Os04g0550700</t>
  </si>
  <si>
    <t>Os04t0550700-01</t>
  </si>
  <si>
    <t>Os04g0550800</t>
  </si>
  <si>
    <t>Os04t0550800-01</t>
  </si>
  <si>
    <t>Os04g0550833</t>
  </si>
  <si>
    <t>Os04t0550833-00</t>
  </si>
  <si>
    <t>Os04g0550866</t>
  </si>
  <si>
    <t>Os04t0550866-00</t>
  </si>
  <si>
    <t>Os04g0550900</t>
  </si>
  <si>
    <t>Os04t0550900-00</t>
  </si>
  <si>
    <t>Os04g0551200</t>
  </si>
  <si>
    <t>Os04t0551200-01</t>
  </si>
  <si>
    <t>Os04g0551300</t>
  </si>
  <si>
    <t>Os04t0551300-02</t>
  </si>
  <si>
    <t>Os04g0551400</t>
  </si>
  <si>
    <t>Os04t0551400-00</t>
  </si>
  <si>
    <t>Os04g0551500</t>
  </si>
  <si>
    <t>Os04t0551500-01</t>
  </si>
  <si>
    <t>Os04g0551550</t>
  </si>
  <si>
    <t>Os04t0551550-00</t>
  </si>
  <si>
    <t>Os04g0551600</t>
  </si>
  <si>
    <t>Os04t0551600-01</t>
  </si>
  <si>
    <t>Os04g0551700</t>
  </si>
  <si>
    <t>Os04t0551700-01</t>
  </si>
  <si>
    <t>Os04g0551800</t>
  </si>
  <si>
    <t>Os04t0551800-01</t>
  </si>
  <si>
    <t>Os04g0552000</t>
  </si>
  <si>
    <t>Os04t0552000-00</t>
  </si>
  <si>
    <t>Os04g0552066</t>
  </si>
  <si>
    <t>Os04t0552066-00</t>
  </si>
  <si>
    <t>Os04g0552200</t>
  </si>
  <si>
    <t>Os04t0552200-00</t>
  </si>
  <si>
    <t>Os04g0552250</t>
  </si>
  <si>
    <t>Os04t0552250-00</t>
  </si>
  <si>
    <t>Os04g0552300</t>
  </si>
  <si>
    <t>Os04t0552300-01</t>
  </si>
  <si>
    <t>Os04g0552400</t>
  </si>
  <si>
    <t>Os04t0552400-01</t>
  </si>
  <si>
    <t>Os04g0552550</t>
  </si>
  <si>
    <t>Os04t0552550-00</t>
  </si>
  <si>
    <t>Os04g0552700</t>
  </si>
  <si>
    <t>Os04t0552700-01</t>
  </si>
  <si>
    <t>Os04g0553000</t>
  </si>
  <si>
    <t>Os04t0553000-01</t>
  </si>
  <si>
    <t>Os04g0553050</t>
  </si>
  <si>
    <t>Os04t0553050-00</t>
  </si>
  <si>
    <t>Os04g0553300</t>
  </si>
  <si>
    <t>Os04t0553300-01</t>
  </si>
  <si>
    <t>Os04g0553401</t>
  </si>
  <si>
    <t>Os04t0553401-00</t>
  </si>
  <si>
    <t>Os04g0553500</t>
  </si>
  <si>
    <t>Os04t0553500-01</t>
  </si>
  <si>
    <t>Os04g0553650</t>
  </si>
  <si>
    <t>Os04t0553650-00</t>
  </si>
  <si>
    <t>Os04g0553800</t>
  </si>
  <si>
    <t>Os04t0553800-01</t>
  </si>
  <si>
    <t>Os04g0554000</t>
  </si>
  <si>
    <t>Os04t0554000-00</t>
  </si>
  <si>
    <t>Os04g0554200</t>
  </si>
  <si>
    <t>Os04t0554200-01</t>
  </si>
  <si>
    <t>Os04g0554300</t>
  </si>
  <si>
    <t>Os04t0554300-00</t>
  </si>
  <si>
    <t>Os04g0554500</t>
  </si>
  <si>
    <t>Os04t0554500-00</t>
  </si>
  <si>
    <t>Os04g0554600</t>
  </si>
  <si>
    <t>Os04t0554600-00</t>
  </si>
  <si>
    <t>Os04g0554800</t>
  </si>
  <si>
    <t>Os04t0554800-01</t>
  </si>
  <si>
    <t>Os04g0554900</t>
  </si>
  <si>
    <t>Os04t0554900-00</t>
  </si>
  <si>
    <t>Os04g0555000</t>
  </si>
  <si>
    <t>Os04t0555000-01</t>
  </si>
  <si>
    <t>Os04g0555151</t>
  </si>
  <si>
    <t>Os04t0555151-00</t>
  </si>
  <si>
    <t>Os04g0555300</t>
  </si>
  <si>
    <t>Os04t0555300-01</t>
  </si>
  <si>
    <t>Os04g0555400</t>
  </si>
  <si>
    <t>Os04t0555400-01</t>
  </si>
  <si>
    <t>Os04g0555500</t>
  </si>
  <si>
    <t>Os04t0555500-01</t>
  </si>
  <si>
    <t>Os04g0555600</t>
  </si>
  <si>
    <t>Os04t0555600-01</t>
  </si>
  <si>
    <t>Os04g0555700</t>
  </si>
  <si>
    <t>Os04t0555700-01</t>
  </si>
  <si>
    <t>Os04g0555800</t>
  </si>
  <si>
    <t>Os04t0555800-01</t>
  </si>
  <si>
    <t>Os04g0555900</t>
  </si>
  <si>
    <t>Os04t0555900-01</t>
  </si>
  <si>
    <t>Os04g0556000</t>
  </si>
  <si>
    <t>Os04t0556000-01</t>
  </si>
  <si>
    <t>Os04g0556100</t>
  </si>
  <si>
    <t>Os04t0556100-01</t>
  </si>
  <si>
    <t>Os04g0556300</t>
  </si>
  <si>
    <t>Os04t0556300-01</t>
  </si>
  <si>
    <t>Os04g0556350</t>
  </si>
  <si>
    <t>Os04t0556350-00</t>
  </si>
  <si>
    <t>Os04g0556400</t>
  </si>
  <si>
    <t>Os04t0556400-01</t>
  </si>
  <si>
    <t>Os04g0556500</t>
  </si>
  <si>
    <t>Os04t0556500-01</t>
  </si>
  <si>
    <t>Os04g0556600</t>
  </si>
  <si>
    <t>Os04t0556600-01</t>
  </si>
  <si>
    <t>Os04g0556550</t>
  </si>
  <si>
    <t>Os04t0556550-00</t>
  </si>
  <si>
    <t>Os04g0556900</t>
  </si>
  <si>
    <t>Os04t0556900-01</t>
  </si>
  <si>
    <t>Os04g0557000</t>
  </si>
  <si>
    <t>Os04t0557000-01</t>
  </si>
  <si>
    <t>Os04g0557200</t>
  </si>
  <si>
    <t>Os04t0557200-01</t>
  </si>
  <si>
    <t>Os04g0557400</t>
  </si>
  <si>
    <t>Os04t0557400-00</t>
  </si>
  <si>
    <t>Os04g0557500</t>
  </si>
  <si>
    <t>Os04t0557500-01</t>
  </si>
  <si>
    <t>Os04g0557800</t>
  </si>
  <si>
    <t>Os04t0557800-00</t>
  </si>
  <si>
    <t>Os04g0558200</t>
  </si>
  <si>
    <t>Os04t0558200-00</t>
  </si>
  <si>
    <t>Os04g0558400</t>
  </si>
  <si>
    <t>Os04t0558400-01</t>
  </si>
  <si>
    <t>Os04g0558500</t>
  </si>
  <si>
    <t>Os04t0558500-01</t>
  </si>
  <si>
    <t>Os04g0558700</t>
  </si>
  <si>
    <t>Os04t0558700-01</t>
  </si>
  <si>
    <t>Os04g0558900</t>
  </si>
  <si>
    <t>Os04t0558900-01</t>
  </si>
  <si>
    <t>Os04g0559000</t>
  </si>
  <si>
    <t>Os04t0559000-00</t>
  </si>
  <si>
    <t>Os04g0559100</t>
  </si>
  <si>
    <t>Os04t0559100-00</t>
  </si>
  <si>
    <t>Os04g0559200</t>
  </si>
  <si>
    <t>Os04t0559200-01</t>
  </si>
  <si>
    <t>Os04g0559400</t>
  </si>
  <si>
    <t>Os04t0559400-02</t>
  </si>
  <si>
    <t>Os04g0559550</t>
  </si>
  <si>
    <t>Os04t0559550-00</t>
  </si>
  <si>
    <t>Os04g0559700</t>
  </si>
  <si>
    <t>Os04t0559700-01</t>
  </si>
  <si>
    <t>Os04g0559750</t>
  </si>
  <si>
    <t>Os04t0559750-00</t>
  </si>
  <si>
    <t>Os04g0559800</t>
  </si>
  <si>
    <t>Os04t0559800-01</t>
  </si>
  <si>
    <t>Os04g0559950</t>
  </si>
  <si>
    <t>Os04t0559950-00</t>
  </si>
  <si>
    <t>Os04g0560100</t>
  </si>
  <si>
    <t>Os04t0560100-02</t>
  </si>
  <si>
    <t>Os04g0560200</t>
  </si>
  <si>
    <t>Os04t0560200-01</t>
  </si>
  <si>
    <t>Os04g0560300</t>
  </si>
  <si>
    <t>Os04t0560300-01</t>
  </si>
  <si>
    <t>Os04g0560400</t>
  </si>
  <si>
    <t>Os04t0560400-01</t>
  </si>
  <si>
    <t>Os04g0560500</t>
  </si>
  <si>
    <t>Os04t0560500-00</t>
  </si>
  <si>
    <t>Os04g0560600</t>
  </si>
  <si>
    <t>Os04t0560600-01</t>
  </si>
  <si>
    <t>Os04g0560700</t>
  </si>
  <si>
    <t>Os04t0560700-01</t>
  </si>
  <si>
    <t>Os04g0561000</t>
  </si>
  <si>
    <t>Os04t0561000-00</t>
  </si>
  <si>
    <t>Os04g0561200</t>
  </si>
  <si>
    <t>Os04t0561200-01</t>
  </si>
  <si>
    <t>Os04g0561500</t>
  </si>
  <si>
    <t>Os04t0561500-01</t>
  </si>
  <si>
    <t>Os04g0561550</t>
  </si>
  <si>
    <t>Os04t0561550-00</t>
  </si>
  <si>
    <t>Os04g0561600</t>
  </si>
  <si>
    <t>Os04t0561600-01</t>
  </si>
  <si>
    <t>Os04g0561700</t>
  </si>
  <si>
    <t>Os04t0561700-01</t>
  </si>
  <si>
    <t>Os04g0561800</t>
  </si>
  <si>
    <t>Os04t0561800-00</t>
  </si>
  <si>
    <t>Os04g0561850</t>
  </si>
  <si>
    <t>Os04t0561850-00</t>
  </si>
  <si>
    <t>Os04g0561900</t>
  </si>
  <si>
    <t>Os04t0561900-01</t>
  </si>
  <si>
    <t>Os04g0561950</t>
  </si>
  <si>
    <t>Os04t0561950-00</t>
  </si>
  <si>
    <t>Os04g0562000</t>
  </si>
  <si>
    <t>Os04t0562000-01</t>
  </si>
  <si>
    <t>Os04g0562100</t>
  </si>
  <si>
    <t>Os04t0562100-01</t>
  </si>
  <si>
    <t>Os04g0562500</t>
  </si>
  <si>
    <t>Os04t0562500-00</t>
  </si>
  <si>
    <t>Os04g0562650</t>
  </si>
  <si>
    <t>Os04t0562650-00</t>
  </si>
  <si>
    <t>Os04g0562800</t>
  </si>
  <si>
    <t>Os04t0562800-00</t>
  </si>
  <si>
    <t>Os04g0563000</t>
  </si>
  <si>
    <t>Os04t0563000-01</t>
  </si>
  <si>
    <t>Os04g0563050</t>
  </si>
  <si>
    <t>Os04t0563050-00</t>
  </si>
  <si>
    <t>Os04g0563100</t>
  </si>
  <si>
    <t>Os04t0563100-00</t>
  </si>
  <si>
    <t>Os04g0563300</t>
  </si>
  <si>
    <t>Os04t0563300-01</t>
  </si>
  <si>
    <t>Os04g0563350</t>
  </si>
  <si>
    <t>Os04t0563350-01</t>
  </si>
  <si>
    <t>Os04g0563401</t>
  </si>
  <si>
    <t>Os04t0563401-00</t>
  </si>
  <si>
    <t>Os04g0563700</t>
  </si>
  <si>
    <t>Os04t0563700-01</t>
  </si>
  <si>
    <t>Os04g0563801</t>
  </si>
  <si>
    <t>Os04t0563801-00</t>
  </si>
  <si>
    <t>Os04g0563900</t>
  </si>
  <si>
    <t>Os04t0563900-00</t>
  </si>
  <si>
    <t>Os04g0563950</t>
  </si>
  <si>
    <t>Os04t0563950-00</t>
  </si>
  <si>
    <t>Os04g0564000</t>
  </si>
  <si>
    <t>Os04t0564000-00</t>
  </si>
  <si>
    <t>Os04g0564300</t>
  </si>
  <si>
    <t>Os04t0564300-01</t>
  </si>
  <si>
    <t>Os04g0564500</t>
  </si>
  <si>
    <t>Os04t0564500-01</t>
  </si>
  <si>
    <t>Os04g0564600</t>
  </si>
  <si>
    <t>Os04t0564600-01</t>
  </si>
  <si>
    <t>Os04g0564700</t>
  </si>
  <si>
    <t>Os04t0564700-01</t>
  </si>
  <si>
    <t>Os04g0565200</t>
  </si>
  <si>
    <t>Os04t0565200-01</t>
  </si>
  <si>
    <t>Os04g0565400</t>
  </si>
  <si>
    <t>Os04t0565400-01</t>
  </si>
  <si>
    <t>Os04g0565450</t>
  </si>
  <si>
    <t>Os04t0565450-00</t>
  </si>
  <si>
    <t>Os04g0565500</t>
  </si>
  <si>
    <t>Os04t0565500-01</t>
  </si>
  <si>
    <t>Os04g0565750</t>
  </si>
  <si>
    <t>Os04t0565750-00</t>
  </si>
  <si>
    <t>Os04g0565900</t>
  </si>
  <si>
    <t>Os04t0565900-01</t>
  </si>
  <si>
    <t>Os04g0566000</t>
  </si>
  <si>
    <t>Os04t0566000-01</t>
  </si>
  <si>
    <t>Os04g0566100</t>
  </si>
  <si>
    <t>Os04t0566100-00</t>
  </si>
  <si>
    <t>Os04g0568700</t>
  </si>
  <si>
    <t>Os04t0568700-00</t>
  </si>
  <si>
    <t>Os04g0568751</t>
  </si>
  <si>
    <t>Os04t0568751-00</t>
  </si>
  <si>
    <t>Os04g0568800</t>
  </si>
  <si>
    <t>Os04t0568800-01</t>
  </si>
  <si>
    <t>Os04g0568850</t>
  </si>
  <si>
    <t>Os04t0568850-00</t>
  </si>
  <si>
    <t>Os04g0568900</t>
  </si>
  <si>
    <t>Os04t0568900-01</t>
  </si>
  <si>
    <t>Os04g0568950</t>
  </si>
  <si>
    <t>Os04t0568950-00</t>
  </si>
  <si>
    <t>Os04g0569000</t>
  </si>
  <si>
    <t>Os04t0569000-01</t>
  </si>
  <si>
    <t>Os04g0569100</t>
  </si>
  <si>
    <t>Os04t0569100-01</t>
  </si>
  <si>
    <t>Os04g0569300</t>
  </si>
  <si>
    <t>Os04t0569300-02</t>
  </si>
  <si>
    <t>Os04g0569500</t>
  </si>
  <si>
    <t>Os04t0569500-00</t>
  </si>
  <si>
    <t>Os04g0569400</t>
  </si>
  <si>
    <t>Os04t0569400-00</t>
  </si>
  <si>
    <t>Os04g0569900</t>
  </si>
  <si>
    <t>Os04t0569900-01</t>
  </si>
  <si>
    <t>Os04g0570000</t>
  </si>
  <si>
    <t>Os04t0570000-00</t>
  </si>
  <si>
    <t>Os04g0570125</t>
  </si>
  <si>
    <t>Os04t0570125-00</t>
  </si>
  <si>
    <t>Os04g0570250</t>
  </si>
  <si>
    <t>Os04t0570250-01</t>
  </si>
  <si>
    <t>ENSRNA049448082</t>
  </si>
  <si>
    <t>ENSRNA049448082-T1</t>
  </si>
  <si>
    <t>Os04g0570500</t>
  </si>
  <si>
    <t>Os04t0570500-01</t>
  </si>
  <si>
    <t>Os04g0570600</t>
  </si>
  <si>
    <t>Os04t0570600-01</t>
  </si>
  <si>
    <t>Os04g0570650</t>
  </si>
  <si>
    <t>Os04t0570650-00</t>
  </si>
  <si>
    <t>Os04g0570700</t>
  </si>
  <si>
    <t>Os04t0570700-01</t>
  </si>
  <si>
    <t>Os04g0570800</t>
  </si>
  <si>
    <t>Os04t0570800-01</t>
  </si>
  <si>
    <t>Os04g0570850</t>
  </si>
  <si>
    <t>Os04t0570850-00</t>
  </si>
  <si>
    <t>Os04g0571200</t>
  </si>
  <si>
    <t>Os04t0571200-01</t>
  </si>
  <si>
    <t>Os04g0571300</t>
  </si>
  <si>
    <t>Os04t0571300-02</t>
  </si>
  <si>
    <t>Os04g0571450</t>
  </si>
  <si>
    <t>Os04t0571450-00</t>
  </si>
  <si>
    <t>Os04g0571600</t>
  </si>
  <si>
    <t>Os04t0571600-01</t>
  </si>
  <si>
    <t>Os04g0571700</t>
  </si>
  <si>
    <t>Os04t0571700-01</t>
  </si>
  <si>
    <t>Os04g0571800</t>
  </si>
  <si>
    <t>Os04t0571800-01</t>
  </si>
  <si>
    <t>Os04g0572100</t>
  </si>
  <si>
    <t>Os04t0572100-01</t>
  </si>
  <si>
    <t>Os04g0572200</t>
  </si>
  <si>
    <t>Os04t0572200-00</t>
  </si>
  <si>
    <t>Os04g0572400</t>
  </si>
  <si>
    <t>Os04t0572400-00</t>
  </si>
  <si>
    <t>Os04g0572500</t>
  </si>
  <si>
    <t>Os04t0572500-00</t>
  </si>
  <si>
    <t>Os04g0572600</t>
  </si>
  <si>
    <t>Os04t0572600-01</t>
  </si>
  <si>
    <t>Os04g0572700</t>
  </si>
  <si>
    <t>Os04t0572700-01</t>
  </si>
  <si>
    <t>Os04g0572800</t>
  </si>
  <si>
    <t>Os04t0572800-00</t>
  </si>
  <si>
    <t>Os04g0573000</t>
  </si>
  <si>
    <t>Os04t0573000-01</t>
  </si>
  <si>
    <t>Os04g0573100</t>
  </si>
  <si>
    <t>Os04t0573100-01</t>
  </si>
  <si>
    <t>Os04g0573300</t>
  </si>
  <si>
    <t>Os04t0573300-00</t>
  </si>
  <si>
    <t>Os04g0573200</t>
  </si>
  <si>
    <t>Os04t0573200-02</t>
  </si>
  <si>
    <t>Os04g0573700</t>
  </si>
  <si>
    <t>Os04t0573700-00</t>
  </si>
  <si>
    <t>Os04g0573900</t>
  </si>
  <si>
    <t>Os04t0573900-01</t>
  </si>
  <si>
    <t>Os04g0574100</t>
  </si>
  <si>
    <t>Os04t0574100-01</t>
  </si>
  <si>
    <t>Os04g0574200</t>
  </si>
  <si>
    <t>Os04t0574200-01</t>
  </si>
  <si>
    <t>Os04g0574350</t>
  </si>
  <si>
    <t>Os04t0574350-00</t>
  </si>
  <si>
    <t>Os04g0574500</t>
  </si>
  <si>
    <t>Os04t0574500-01</t>
  </si>
  <si>
    <t>Os04g0574600</t>
  </si>
  <si>
    <t>Os04t0574600-01</t>
  </si>
  <si>
    <t>Os04g0574700</t>
  </si>
  <si>
    <t>Os04t0574700-01</t>
  </si>
  <si>
    <t>Os04g0574800</t>
  </si>
  <si>
    <t>Os04t0574800-00</t>
  </si>
  <si>
    <t>Os04g0575801</t>
  </si>
  <si>
    <t>Os04t0575801-01</t>
  </si>
  <si>
    <t>Os04g0576300</t>
  </si>
  <si>
    <t>Os04t0576300-01</t>
  </si>
  <si>
    <t>Os04g0576400</t>
  </si>
  <si>
    <t>Os04t0576400-01</t>
  </si>
  <si>
    <t>Os04g0576500</t>
  </si>
  <si>
    <t>Os04t0576500-01</t>
  </si>
  <si>
    <t>Os04g0576600</t>
  </si>
  <si>
    <t>Os04t0576600-00</t>
  </si>
  <si>
    <t>Os04g0576700</t>
  </si>
  <si>
    <t>Os04t0576700-01</t>
  </si>
  <si>
    <t>Os04g0576800</t>
  </si>
  <si>
    <t>Os04t0576800-02</t>
  </si>
  <si>
    <t>Os04g0576850</t>
  </si>
  <si>
    <t>Os04t0576850-00</t>
  </si>
  <si>
    <t>Os04g0576900</t>
  </si>
  <si>
    <t>Os04t0576900-01</t>
  </si>
  <si>
    <t>Os04g0577000</t>
  </si>
  <si>
    <t>Os04t0577000-01</t>
  </si>
  <si>
    <t>Os04g0577200</t>
  </si>
  <si>
    <t>Os04t0577200-01</t>
  </si>
  <si>
    <t>Os04g0577300</t>
  </si>
  <si>
    <t>Os04t0577300-01</t>
  </si>
  <si>
    <t>Os04g0577337</t>
  </si>
  <si>
    <t>Os04t0577337-00</t>
  </si>
  <si>
    <t>Os04g0577375</t>
  </si>
  <si>
    <t>Os04t0577375-00</t>
  </si>
  <si>
    <t>Os04g0577500</t>
  </si>
  <si>
    <t>Os04t0577500-02</t>
  </si>
  <si>
    <t>Os04g0577600</t>
  </si>
  <si>
    <t>Os04t0577600-01</t>
  </si>
  <si>
    <t>Os04g0577700</t>
  </si>
  <si>
    <t>Os04t0577700-01</t>
  </si>
  <si>
    <t>Os04g0577800</t>
  </si>
  <si>
    <t>Os04t0577800-01</t>
  </si>
  <si>
    <t>Os04g0578000</t>
  </si>
  <si>
    <t>Os04t0578000-01</t>
  </si>
  <si>
    <t>Os04g0578200</t>
  </si>
  <si>
    <t>Os04t0578200-01</t>
  </si>
  <si>
    <t>Os04g0578250</t>
  </si>
  <si>
    <t>Os04t0578250-00</t>
  </si>
  <si>
    <t>ENSRNA049473568</t>
  </si>
  <si>
    <t>ENSRNA049473568-T1</t>
  </si>
  <si>
    <t>ENSRNA049473582</t>
  </si>
  <si>
    <t>ENSRNA049473582-T1</t>
  </si>
  <si>
    <t>Os04g0578300</t>
  </si>
  <si>
    <t>Os04t0578300-00</t>
  </si>
  <si>
    <t>Os04g0578400</t>
  </si>
  <si>
    <t>Os04t0578400-01</t>
  </si>
  <si>
    <t>Os04g0578550</t>
  </si>
  <si>
    <t>Os04t0578550-00</t>
  </si>
  <si>
    <t>Os04g0578600</t>
  </si>
  <si>
    <t>Os04t0578600-01</t>
  </si>
  <si>
    <t>Os04g0578700</t>
  </si>
  <si>
    <t>Os04t0578700-02</t>
  </si>
  <si>
    <t>Os04g0578800</t>
  </si>
  <si>
    <t>Os04t0578800-01</t>
  </si>
  <si>
    <t>Os04g0578833</t>
  </si>
  <si>
    <t>Os04t0578833-00</t>
  </si>
  <si>
    <t>Os04g0578900</t>
  </si>
  <si>
    <t>Os04t0578900-00</t>
  </si>
  <si>
    <t>Os04g0579200</t>
  </si>
  <si>
    <t>Os04t0579200-01</t>
  </si>
  <si>
    <t>Os04g0579700</t>
  </si>
  <si>
    <t>Os04t0579700-01</t>
  </si>
  <si>
    <t>Os04g0580001</t>
  </si>
  <si>
    <t>Os04t0580001-01</t>
  </si>
  <si>
    <t>Os04g0580300</t>
  </si>
  <si>
    <t>Os04t0580300-01</t>
  </si>
  <si>
    <t>Os04g0580350</t>
  </si>
  <si>
    <t>Os04t0580350-00</t>
  </si>
  <si>
    <t>Os04g0580400</t>
  </si>
  <si>
    <t>Os04t0580400-01</t>
  </si>
  <si>
    <t>Os04g0580450</t>
  </si>
  <si>
    <t>Os04t0580450-00</t>
  </si>
  <si>
    <t>Os04g0580500</t>
  </si>
  <si>
    <t>Os04t0580500-01</t>
  </si>
  <si>
    <t>Os04g0609200</t>
  </si>
  <si>
    <t>Os04t0609200-01</t>
  </si>
  <si>
    <t>Os04g0609300</t>
  </si>
  <si>
    <t>Os04t0609300-01</t>
  </si>
  <si>
    <t>Os04g0609400</t>
  </si>
  <si>
    <t>Os04t0609400-00</t>
  </si>
  <si>
    <t>Os04g0609500</t>
  </si>
  <si>
    <t>Os04t0609500-00</t>
  </si>
  <si>
    <t>Os04g0609525</t>
  </si>
  <si>
    <t>Os04t0609525-00</t>
  </si>
  <si>
    <t>Os04g0609600</t>
  </si>
  <si>
    <t>Os04t0609600-01</t>
  </si>
  <si>
    <t>Os04g0609700</t>
  </si>
  <si>
    <t>Os04t0609700-02</t>
  </si>
  <si>
    <t>Os04g0609900</t>
  </si>
  <si>
    <t>Os04t0609900-00</t>
  </si>
  <si>
    <t>Os04g0610000</t>
  </si>
  <si>
    <t>Os04t0610000-01</t>
  </si>
  <si>
    <t>Os04g0610100</t>
  </si>
  <si>
    <t>Os04t0610100-01</t>
  </si>
  <si>
    <t>Os04g0610200</t>
  </si>
  <si>
    <t>Os04t0610200-01</t>
  </si>
  <si>
    <t>Os04g0610301</t>
  </si>
  <si>
    <t>Os04t0610301-01</t>
  </si>
  <si>
    <t>Os04g0610400</t>
  </si>
  <si>
    <t>Os04t0610400-01</t>
  </si>
  <si>
    <t>Os04g0610500</t>
  </si>
  <si>
    <t>Os04t0610500-01</t>
  </si>
  <si>
    <t>Os04g0610600</t>
  </si>
  <si>
    <t>Os04t0610600-01</t>
  </si>
  <si>
    <t>Os04g0610700</t>
  </si>
  <si>
    <t>Os04t0610700-01</t>
  </si>
  <si>
    <t>Os04g0610800</t>
  </si>
  <si>
    <t>Os04t0610800-01</t>
  </si>
  <si>
    <t>Os04g0610900</t>
  </si>
  <si>
    <t>Os04t0610900-01</t>
  </si>
  <si>
    <t>Os04g0611000</t>
  </si>
  <si>
    <t>Os04t0611000-02</t>
  </si>
  <si>
    <t>Os04g0611050</t>
  </si>
  <si>
    <t>Os04t0611050-01</t>
  </si>
  <si>
    <t>ENSRNA049448103</t>
  </si>
  <si>
    <t>ENSRNA049448103-T1</t>
  </si>
  <si>
    <t>Os04g0611200</t>
  </si>
  <si>
    <t>Os04t0611200-01</t>
  </si>
  <si>
    <t>Os04g0611233</t>
  </si>
  <si>
    <t>Os04t0611233-00</t>
  </si>
  <si>
    <t>Os04g0611300</t>
  </si>
  <si>
    <t>Os04t0611300-01</t>
  </si>
  <si>
    <t>Os04g0611266</t>
  </si>
  <si>
    <t>Os04t0611266-00</t>
  </si>
  <si>
    <t>Os04g0611400</t>
  </si>
  <si>
    <t>Os04t0611400-01</t>
  </si>
  <si>
    <t>Os04g0611500</t>
  </si>
  <si>
    <t>Os04t0611500-01</t>
  </si>
  <si>
    <t>Os04g0611600</t>
  </si>
  <si>
    <t>Os04t0611600-00</t>
  </si>
  <si>
    <t>Os04g0611700</t>
  </si>
  <si>
    <t>Os04t0611700-00</t>
  </si>
  <si>
    <t>Os04g0611800</t>
  </si>
  <si>
    <t>Os04t0611800-00</t>
  </si>
  <si>
    <t>Os04g0612000</t>
  </si>
  <si>
    <t>Os04t0612000-01</t>
  </si>
  <si>
    <t>Os04g0612100</t>
  </si>
  <si>
    <t>Os04t0612100-01</t>
  </si>
  <si>
    <t>Os04g0612301</t>
  </si>
  <si>
    <t>Os04t0612301-00</t>
  </si>
  <si>
    <t>Os04g0612500</t>
  </si>
  <si>
    <t>Os04t0612500-01</t>
  </si>
  <si>
    <t>Os04g0612600</t>
  </si>
  <si>
    <t>Os04t0612600-01</t>
  </si>
  <si>
    <t>Os04g0612700</t>
  </si>
  <si>
    <t>Os04t0612700-01</t>
  </si>
  <si>
    <t>Os04g0612800</t>
  </si>
  <si>
    <t>Os04t0612800-01</t>
  </si>
  <si>
    <t>Os04g0612900</t>
  </si>
  <si>
    <t>Os04t0612900-01</t>
  </si>
  <si>
    <t>Os04g0613000</t>
  </si>
  <si>
    <t>Os04t0613000-01</t>
  </si>
  <si>
    <t>Os04g0613100</t>
  </si>
  <si>
    <t>Os04t0613100-00</t>
  </si>
  <si>
    <t>Os04g0613200</t>
  </si>
  <si>
    <t>Os04t0613200-01</t>
  </si>
  <si>
    <t>Os04g0613300</t>
  </si>
  <si>
    <t>Os04t0613300-01</t>
  </si>
  <si>
    <t>Os04g0613400</t>
  </si>
  <si>
    <t>Os04t0613400-00</t>
  </si>
  <si>
    <t>Os04g0613500</t>
  </si>
  <si>
    <t>Os04t0613500-00</t>
  </si>
  <si>
    <t>Os04g0613600</t>
  </si>
  <si>
    <t>Os04t0613600-00</t>
  </si>
  <si>
    <t>Os04g0613700</t>
  </si>
  <si>
    <t>Os04t0613700-02</t>
  </si>
  <si>
    <t>Os04g0613800</t>
  </si>
  <si>
    <t>Os04t0613800-03</t>
  </si>
  <si>
    <t>Os04g0613900</t>
  </si>
  <si>
    <t>Os04t0613900-01</t>
  </si>
  <si>
    <t>Os04g0613950</t>
  </si>
  <si>
    <t>Os04t0613950-00</t>
  </si>
  <si>
    <t>Os04g0614000</t>
  </si>
  <si>
    <t>Os04t0614000-01</t>
  </si>
  <si>
    <t>Os04g0614100</t>
  </si>
  <si>
    <t>Os04t0614100-00</t>
  </si>
  <si>
    <t>Os04g0614300</t>
  </si>
  <si>
    <t>Os04t0614300-01</t>
  </si>
  <si>
    <t>Os04g0614500</t>
  </si>
  <si>
    <t>Os04t0614500-01</t>
  </si>
  <si>
    <t>Os04g0614600</t>
  </si>
  <si>
    <t>Os04t0614600-02</t>
  </si>
  <si>
    <t>Os04g0614650</t>
  </si>
  <si>
    <t>Os04t0614650-00</t>
  </si>
  <si>
    <t>Os04g0614700</t>
  </si>
  <si>
    <t>Os04t0614700-01</t>
  </si>
  <si>
    <t>Os04g0615000</t>
  </si>
  <si>
    <t>Os04t0615000-01</t>
  </si>
  <si>
    <t>Os04g0615100</t>
  </si>
  <si>
    <t>Os04t0615100-01</t>
  </si>
  <si>
    <t>Os04g0615200</t>
  </si>
  <si>
    <t>Os04t0615200-01</t>
  </si>
  <si>
    <t>Os04g0615500</t>
  </si>
  <si>
    <t>Os04t0615500-01</t>
  </si>
  <si>
    <t>Os04g0615550</t>
  </si>
  <si>
    <t>Os04t0615550-00</t>
  </si>
  <si>
    <t>Os04g0615600</t>
  </si>
  <si>
    <t>Os04t0615600-01</t>
  </si>
  <si>
    <t>Os04g0615700</t>
  </si>
  <si>
    <t>Os04t0615700-01</t>
  </si>
  <si>
    <t>Os04g0615800</t>
  </si>
  <si>
    <t>Os04t0615800-01</t>
  </si>
  <si>
    <t>Os04g0615850</t>
  </si>
  <si>
    <t>Os04t0615850-00</t>
  </si>
  <si>
    <t>Os04g0615900</t>
  </si>
  <si>
    <t>Os04t0615900-01</t>
  </si>
  <si>
    <t>Os04g0616000</t>
  </si>
  <si>
    <t>Os04t0616000-01</t>
  </si>
  <si>
    <t>Os04g0616050</t>
  </si>
  <si>
    <t>Os04t0616050-00</t>
  </si>
  <si>
    <t>Os04g0616100</t>
  </si>
  <si>
    <t>Os04t0616100-00</t>
  </si>
  <si>
    <t>Os04g0616200</t>
  </si>
  <si>
    <t>Os04t0616200-01</t>
  </si>
  <si>
    <t>Os04g0616250</t>
  </si>
  <si>
    <t>Os04t0616250-01</t>
  </si>
  <si>
    <t>Os04g0616266</t>
  </si>
  <si>
    <t>Os04t0616266-00</t>
  </si>
  <si>
    <t>Os04g0616282</t>
  </si>
  <si>
    <t>Os04t0616282-00</t>
  </si>
  <si>
    <t>Os04g0616300</t>
  </si>
  <si>
    <t>Os04t0616300-01</t>
  </si>
  <si>
    <t>Os04g0616350</t>
  </si>
  <si>
    <t>Os04t0616350-00</t>
  </si>
  <si>
    <t>Os04g0616400</t>
  </si>
  <si>
    <t>Os04t0616400-02</t>
  </si>
  <si>
    <t>Os04g0616450</t>
  </si>
  <si>
    <t>Os04t0616450-00</t>
  </si>
  <si>
    <t>Os04g0616500</t>
  </si>
  <si>
    <t>Os04t0616500-01</t>
  </si>
  <si>
    <t>Os04g0616550</t>
  </si>
  <si>
    <t>Os04t0616550-00</t>
  </si>
  <si>
    <t>Os04g0616600</t>
  </si>
  <si>
    <t>Os04t0616600-01</t>
  </si>
  <si>
    <t>Os04g0616650</t>
  </si>
  <si>
    <t>Os04t0616650-00</t>
  </si>
  <si>
    <t>Os04g0616700</t>
  </si>
  <si>
    <t>Os04t0616700-01</t>
  </si>
  <si>
    <t>Os04g0616750</t>
  </si>
  <si>
    <t>Os04t0616750-00</t>
  </si>
  <si>
    <t>Os04g0616800</t>
  </si>
  <si>
    <t>Os04t0616800-00</t>
  </si>
  <si>
    <t>Os04g0616900</t>
  </si>
  <si>
    <t>Os04t0616900-01</t>
  </si>
  <si>
    <t>Os04g0617050</t>
  </si>
  <si>
    <t>Os04t0617050-01</t>
  </si>
  <si>
    <t>Os04g0617200</t>
  </si>
  <si>
    <t>Os04t0617200-01</t>
  </si>
  <si>
    <t>Os04g0617350</t>
  </si>
  <si>
    <t>Os04t0617350-00</t>
  </si>
  <si>
    <t>Os04g0617500</t>
  </si>
  <si>
    <t>Os04t0617500-00</t>
  </si>
  <si>
    <t>Os04g0617600</t>
  </si>
  <si>
    <t>Os04t0617600-01</t>
  </si>
  <si>
    <t>Os04g0617700</t>
  </si>
  <si>
    <t>Os04t0617700-01</t>
  </si>
  <si>
    <t>Os04g0617800</t>
  </si>
  <si>
    <t>Os04t0617800-01</t>
  </si>
  <si>
    <t>Os04g0617900</t>
  </si>
  <si>
    <t>Os04t0617900-01</t>
  </si>
  <si>
    <t>Os04g0618050</t>
  </si>
  <si>
    <t>Os04t0618050-01</t>
  </si>
  <si>
    <t>Os04g0618100</t>
  </si>
  <si>
    <t>Os04t0618100-01</t>
  </si>
  <si>
    <t>Os04g0618200</t>
  </si>
  <si>
    <t>Os04t0618200-01</t>
  </si>
  <si>
    <t>Os04g0618301</t>
  </si>
  <si>
    <t>Os04t0618301-00</t>
  </si>
  <si>
    <t>Os04g0618400</t>
  </si>
  <si>
    <t>Os04t0618400-01</t>
  </si>
  <si>
    <t>Os04g0618500</t>
  </si>
  <si>
    <t>Os04t0618500-01</t>
  </si>
  <si>
    <t>Os04g0618600</t>
  </si>
  <si>
    <t>Os04t0618600-01</t>
  </si>
  <si>
    <t>Os04g0618700</t>
  </si>
  <si>
    <t>Os04t0618700-01</t>
  </si>
  <si>
    <t>Os04g0618800</t>
  </si>
  <si>
    <t>Os04t0618800-00</t>
  </si>
  <si>
    <t>Os04g0618950</t>
  </si>
  <si>
    <t>Os04t0618950-00</t>
  </si>
  <si>
    <t>Os04g0619000</t>
  </si>
  <si>
    <t>Os04t0619000-01</t>
  </si>
  <si>
    <t>Os04g0687100</t>
  </si>
  <si>
    <t>Os04t0687100-01</t>
  </si>
  <si>
    <t>Os04g0687125</t>
  </si>
  <si>
    <t>Os04t0687125-00</t>
  </si>
  <si>
    <t>Os04g0687150</t>
  </si>
  <si>
    <t>Os04t0687150-01</t>
  </si>
  <si>
    <t>Os04g0687200</t>
  </si>
  <si>
    <t>Os04t0687200-01</t>
  </si>
  <si>
    <t>Os04g0687300</t>
  </si>
  <si>
    <t>Os04t0687300-01</t>
  </si>
  <si>
    <t>Os04g0687800</t>
  </si>
  <si>
    <t>Os04t0687800-01</t>
  </si>
  <si>
    <t>Os04g0687900</t>
  </si>
  <si>
    <t>Os04t0687900-03</t>
  </si>
  <si>
    <t>Os04g0688000</t>
  </si>
  <si>
    <t>Os04t0688000-00</t>
  </si>
  <si>
    <t>Os04g0688100</t>
  </si>
  <si>
    <t>Os04t0688100-01</t>
  </si>
  <si>
    <t>Os04g0688200</t>
  </si>
  <si>
    <t>Os04t0688200-01</t>
  </si>
  <si>
    <t>Os04g0688300</t>
  </si>
  <si>
    <t>Os04t0688300-01</t>
  </si>
  <si>
    <t>Os04g0688500</t>
  </si>
  <si>
    <t>Os04t0688500-01</t>
  </si>
  <si>
    <t>Os04g0688600</t>
  </si>
  <si>
    <t>Os04t0688600-01</t>
  </si>
  <si>
    <t>Os04g0689000</t>
  </si>
  <si>
    <t>Os04t0689000-01</t>
  </si>
  <si>
    <t>Os04g0689300</t>
  </si>
  <si>
    <t>Os04t0689300-01</t>
  </si>
  <si>
    <t>Os04g0689400</t>
  </si>
  <si>
    <t>Os04t0689400-01</t>
  </si>
  <si>
    <t>Os04g0689500</t>
  </si>
  <si>
    <t>Os04t0689500-01</t>
  </si>
  <si>
    <t>Os04g0689700</t>
  </si>
  <si>
    <t>Os04t0689700-01</t>
  </si>
  <si>
    <t>Os04g0689800</t>
  </si>
  <si>
    <t>Os04t0689800-00</t>
  </si>
  <si>
    <t>Os04g0689900</t>
  </si>
  <si>
    <t>Os04t0689900-01</t>
  </si>
  <si>
    <t>Os04g0690100</t>
  </si>
  <si>
    <t>Os04t0690100-01</t>
  </si>
  <si>
    <t>Os04g0690300</t>
  </si>
  <si>
    <t>Os04t0690300-01</t>
  </si>
  <si>
    <t>Os04g0690400</t>
  </si>
  <si>
    <t>Os04t0690400-01</t>
  </si>
  <si>
    <t>Os04g0690451</t>
  </si>
  <si>
    <t>Os04t0690451-00</t>
  </si>
  <si>
    <t>Os04g0690500</t>
  </si>
  <si>
    <t>Os04t0690500-02</t>
  </si>
  <si>
    <t>Os04g0690600</t>
  </si>
  <si>
    <t>Os04t0690600-01</t>
  </si>
  <si>
    <t>Os04g0690800</t>
  </si>
  <si>
    <t>Os04t0690800-01</t>
  </si>
  <si>
    <t>Os04g0690900</t>
  </si>
  <si>
    <t>Os04t0690900-01</t>
  </si>
  <si>
    <t>Os04g0690932</t>
  </si>
  <si>
    <t>Os04t0690932-01</t>
  </si>
  <si>
    <t>Os04g0691000</t>
  </si>
  <si>
    <t>Os04t0691000-01</t>
  </si>
  <si>
    <t>Os04g0691100</t>
  </si>
  <si>
    <t>Os04t0691100-01</t>
  </si>
  <si>
    <t>Os04g0691200</t>
  </si>
  <si>
    <t>Os04t0691200-00</t>
  </si>
  <si>
    <t>Os04g0691300</t>
  </si>
  <si>
    <t>Os04t0691300-00</t>
  </si>
  <si>
    <t>Os04g0691366</t>
  </si>
  <si>
    <t>Os04t0691366-00</t>
  </si>
  <si>
    <t>Os04g0691433</t>
  </si>
  <si>
    <t>Os04t0691433-00</t>
  </si>
  <si>
    <t>Os04g0691400</t>
  </si>
  <si>
    <t>Os04t0691400-00</t>
  </si>
  <si>
    <t>Os04g0691500</t>
  </si>
  <si>
    <t>Os04t0691500-02</t>
  </si>
  <si>
    <t>Os04g0691466</t>
  </si>
  <si>
    <t>Os04t0691466-00</t>
  </si>
  <si>
    <t>Os04g0691600</t>
  </si>
  <si>
    <t>Os04t0691600-01</t>
  </si>
  <si>
    <t>Os04g0691700</t>
  </si>
  <si>
    <t>Os04t0691700-01</t>
  </si>
  <si>
    <t>Os04g0691750</t>
  </si>
  <si>
    <t>Os04t0691750-00</t>
  </si>
  <si>
    <t>Os04g0691800</t>
  </si>
  <si>
    <t>Os04t0691800-01</t>
  </si>
  <si>
    <t>Os04g0691900</t>
  </si>
  <si>
    <t>Os04t0691900-01</t>
  </si>
  <si>
    <t>Os04g0692000</t>
  </si>
  <si>
    <t>Os04t0692000-02</t>
  </si>
  <si>
    <t>Os04g0692100</t>
  </si>
  <si>
    <t>Os04t0692100-01</t>
  </si>
  <si>
    <t>Os04g0692200</t>
  </si>
  <si>
    <t>Os04t0692200-01</t>
  </si>
  <si>
    <t>Os04g0692300</t>
  </si>
  <si>
    <t>Os04t0692300-01</t>
  </si>
  <si>
    <t>Os04g0692400</t>
  </si>
  <si>
    <t>Os04t0692400-01</t>
  </si>
  <si>
    <t>Os04g0692500</t>
  </si>
  <si>
    <t>Os04t0692500-01</t>
  </si>
  <si>
    <t>Os04g0692600</t>
  </si>
  <si>
    <t>Os04t0692600-02</t>
  </si>
  <si>
    <t>Os04g0692700</t>
  </si>
  <si>
    <t>Os04t0692700-01</t>
  </si>
  <si>
    <t>Os04g0692750</t>
  </si>
  <si>
    <t>Os04t0692750-01</t>
  </si>
  <si>
    <t>Os04g0692800</t>
  </si>
  <si>
    <t>Os04t0692800-00</t>
  </si>
  <si>
    <t>Os04g0692850</t>
  </si>
  <si>
    <t>Os04t0692850-00</t>
  </si>
  <si>
    <t>Os04g0692900</t>
  </si>
  <si>
    <t>Os04t0692900-01</t>
  </si>
  <si>
    <t>Os04g0693000</t>
  </si>
  <si>
    <t>Os04t0693000-01</t>
  </si>
  <si>
    <t>Os04g0693050</t>
  </si>
  <si>
    <t>Os04t0693050-01</t>
  </si>
  <si>
    <t>Os04g0693100</t>
  </si>
  <si>
    <t>Os04t0693100-00</t>
  </si>
  <si>
    <t>Os04g0693200</t>
  </si>
  <si>
    <t>Os04t0693200-00</t>
  </si>
  <si>
    <t>Os04g0693250</t>
  </si>
  <si>
    <t>Os04t0693250-01</t>
  </si>
  <si>
    <t>Os04g0693300</t>
  </si>
  <si>
    <t>Os04t0693300-00</t>
  </si>
  <si>
    <t>Os04g0693400</t>
  </si>
  <si>
    <t>Os04t0693400-00</t>
  </si>
  <si>
    <t>Os05g0108300</t>
  </si>
  <si>
    <t>Os05t0108300-01</t>
  </si>
  <si>
    <t>Os05g0108350</t>
  </si>
  <si>
    <t>Os05t0108350-00</t>
  </si>
  <si>
    <t>Os05g0108400</t>
  </si>
  <si>
    <t>Os05t0108400-01</t>
  </si>
  <si>
    <t>Os05g0108450</t>
  </si>
  <si>
    <t>Os05t0108450-01</t>
  </si>
  <si>
    <t>Os05g0108500</t>
  </si>
  <si>
    <t>Os05t0108500-01</t>
  </si>
  <si>
    <t>Os05g0108600</t>
  </si>
  <si>
    <t>Os05t0108600-01</t>
  </si>
  <si>
    <t>Os05g0108800</t>
  </si>
  <si>
    <t>Os05t0108800-01</t>
  </si>
  <si>
    <t>Os05g0108950</t>
  </si>
  <si>
    <t>Os05t0108950-00</t>
  </si>
  <si>
    <t>Os05g0109100</t>
  </si>
  <si>
    <t>Os05t0109100-00</t>
  </si>
  <si>
    <t>Os05g0109400</t>
  </si>
  <si>
    <t>Os05t0109400-00</t>
  </si>
  <si>
    <t>Os05g0109600</t>
  </si>
  <si>
    <t>Os05t0109600-01</t>
  </si>
  <si>
    <t>Os05g0109650</t>
  </si>
  <si>
    <t>Os05t0109650-00</t>
  </si>
  <si>
    <t>Os05g0109825</t>
  </si>
  <si>
    <t>Os05t0109825-00</t>
  </si>
  <si>
    <t>Os05g0110000</t>
  </si>
  <si>
    <t>Os05t0110000-01</t>
  </si>
  <si>
    <t>Os05g0110100</t>
  </si>
  <si>
    <t>Os05t0110100-01</t>
  </si>
  <si>
    <t>Os05g0110200</t>
  </si>
  <si>
    <t>Os05t0110200-00</t>
  </si>
  <si>
    <t>Os05g0110300</t>
  </si>
  <si>
    <t>Os05t0110300-01</t>
  </si>
  <si>
    <t>Os05g0110500</t>
  </si>
  <si>
    <t>Os05t0110500-02</t>
  </si>
  <si>
    <t>Os05g0110600</t>
  </si>
  <si>
    <t>Os05t0110600-01</t>
  </si>
  <si>
    <t>Os05g0110700</t>
  </si>
  <si>
    <t>Os05t0110700-01</t>
  </si>
  <si>
    <t>Os05g0110800</t>
  </si>
  <si>
    <t>Os05t0110800-01</t>
  </si>
  <si>
    <t>Os05g0110900</t>
  </si>
  <si>
    <t>Os05t0110900-01</t>
  </si>
  <si>
    <t>Os05g0110925</t>
  </si>
  <si>
    <t>Os05t0110925-00</t>
  </si>
  <si>
    <t>Os05g0111000</t>
  </si>
  <si>
    <t>Os05t0111000-01</t>
  </si>
  <si>
    <t>Os05g0111100</t>
  </si>
  <si>
    <t>Os05t0111100-01</t>
  </si>
  <si>
    <t>Os05g0111200</t>
  </si>
  <si>
    <t>Os05t0111200-01</t>
  </si>
  <si>
    <t>Os05g0111300</t>
  </si>
  <si>
    <t>Os05t0111300-01</t>
  </si>
  <si>
    <t>Os05g0111800</t>
  </si>
  <si>
    <t>Os05t0111800-00</t>
  </si>
  <si>
    <t>Os05g0111900</t>
  </si>
  <si>
    <t>Os05t0111900-01</t>
  </si>
  <si>
    <t>Os05g0112000</t>
  </si>
  <si>
    <t>Os05t0112000-05</t>
  </si>
  <si>
    <t>Os05g0112050</t>
  </si>
  <si>
    <t>Os05t0112050-00</t>
  </si>
  <si>
    <t>Os05g0112101</t>
  </si>
  <si>
    <t>Os05t0112101-01</t>
  </si>
  <si>
    <t>Os05g0112125</t>
  </si>
  <si>
    <t>Os05t0112125-00</t>
  </si>
  <si>
    <t>Os05g0112200</t>
  </si>
  <si>
    <t>Os05t0112200-01</t>
  </si>
  <si>
    <t>Os05g0112750</t>
  </si>
  <si>
    <t>Os05t0112750-01</t>
  </si>
  <si>
    <t>Os05g0112800</t>
  </si>
  <si>
    <t>Os05t0112800-01</t>
  </si>
  <si>
    <t>Os05g0112900</t>
  </si>
  <si>
    <t>Os05t0112900-01</t>
  </si>
  <si>
    <t>Os05g0113000</t>
  </si>
  <si>
    <t>Os05t0113000-02</t>
  </si>
  <si>
    <t>Os05g0113100</t>
  </si>
  <si>
    <t>Os05t0113100-01</t>
  </si>
  <si>
    <t>Os05g0113300</t>
  </si>
  <si>
    <t>Os05t0113300-01</t>
  </si>
  <si>
    <t>Os05g0113400</t>
  </si>
  <si>
    <t>Os05t0113400-01</t>
  </si>
  <si>
    <t>Os05g0113500</t>
  </si>
  <si>
    <t>Os05t0113500-03</t>
  </si>
  <si>
    <t>Os05g0113900</t>
  </si>
  <si>
    <t>Os05t0113900-01</t>
  </si>
  <si>
    <t>Os05g0114000</t>
  </si>
  <si>
    <t>Os05t0114000-01</t>
  </si>
  <si>
    <t>Os05g0114050</t>
  </si>
  <si>
    <t>Os05t0114050-00</t>
  </si>
  <si>
    <t>Os05g0159300</t>
  </si>
  <si>
    <t>Os05t0159300-01</t>
  </si>
  <si>
    <t>Os05g0159400</t>
  </si>
  <si>
    <t>Os05t0159400-00</t>
  </si>
  <si>
    <t>Os05g0159501</t>
  </si>
  <si>
    <t>Os05t0159501-00</t>
  </si>
  <si>
    <t>Os05g0159500</t>
  </si>
  <si>
    <t>Os05t0159500-00</t>
  </si>
  <si>
    <t>Os05g0159850</t>
  </si>
  <si>
    <t>Os05t0159850-00</t>
  </si>
  <si>
    <t>Os05g0160000</t>
  </si>
  <si>
    <t>Os05t0160000-01</t>
  </si>
  <si>
    <t>Os05g0160100</t>
  </si>
  <si>
    <t>Os05t0160100-01</t>
  </si>
  <si>
    <t>Os05g0160200</t>
  </si>
  <si>
    <t>Os05t0160200-01</t>
  </si>
  <si>
    <t>Os05g0160300</t>
  </si>
  <si>
    <t>Os05t0160300-01</t>
  </si>
  <si>
    <t>Os05g0160600</t>
  </si>
  <si>
    <t>Os05t0160600-01</t>
  </si>
  <si>
    <t>Os05g0160800</t>
  </si>
  <si>
    <t>Os05t0160800-01</t>
  </si>
  <si>
    <t>Os05g0161100</t>
  </si>
  <si>
    <t>Os05t0161100-01</t>
  </si>
  <si>
    <t>Os05g0161200</t>
  </si>
  <si>
    <t>Os05t0161200-01</t>
  </si>
  <si>
    <t>Os05g0161400</t>
  </si>
  <si>
    <t>Os05t0161400-01</t>
  </si>
  <si>
    <t>Os05g0161500</t>
  </si>
  <si>
    <t>Os05t0161500-01</t>
  </si>
  <si>
    <t>Os05g0161700</t>
  </si>
  <si>
    <t>Os05t0161700-01</t>
  </si>
  <si>
    <t>Os05g0161800</t>
  </si>
  <si>
    <t>Os05t0161800-01</t>
  </si>
  <si>
    <t>Os05g0162000</t>
  </si>
  <si>
    <t>Os05t0162000-01</t>
  </si>
  <si>
    <t>Os05g0162200</t>
  </si>
  <si>
    <t>Os05t0162200-02</t>
  </si>
  <si>
    <t>Os05g0162350</t>
  </si>
  <si>
    <t>Os05t0162350-00</t>
  </si>
  <si>
    <t>Os05g0162500</t>
  </si>
  <si>
    <t>Os05t0162500-01</t>
  </si>
  <si>
    <t>Os05g0162600</t>
  </si>
  <si>
    <t>Os05t0162600-01</t>
  </si>
  <si>
    <t>Os05g0162800</t>
  </si>
  <si>
    <t>Os05t0162800-00</t>
  </si>
  <si>
    <t>Os05g0163050</t>
  </si>
  <si>
    <t>Os05t0163050-00</t>
  </si>
  <si>
    <t>Os05g0163000</t>
  </si>
  <si>
    <t>Os05t0163000-01</t>
  </si>
  <si>
    <t>Os05g0163100</t>
  </si>
  <si>
    <t>Os05t0163100-02</t>
  </si>
  <si>
    <t>Os05g0163200</t>
  </si>
  <si>
    <t>Os05t0163200-01</t>
  </si>
  <si>
    <t>Os05g0163250</t>
  </si>
  <si>
    <t>Os05t0163250-01</t>
  </si>
  <si>
    <t>Os05g0163300</t>
  </si>
  <si>
    <t>Os05t0163300-01</t>
  </si>
  <si>
    <t>Os05g0163400</t>
  </si>
  <si>
    <t>Os05t0163400-01</t>
  </si>
  <si>
    <t>Os05g0163500</t>
  </si>
  <si>
    <t>Os05t0163500-00</t>
  </si>
  <si>
    <t>Os05g0163600</t>
  </si>
  <si>
    <t>Os05t0163600-01</t>
  </si>
  <si>
    <t>Os05g0163700</t>
  </si>
  <si>
    <t>Os05t0163700-01</t>
  </si>
  <si>
    <t>Os05g0163900</t>
  </si>
  <si>
    <t>Os05t0163900-01</t>
  </si>
  <si>
    <t>Os05g0164000</t>
  </si>
  <si>
    <t>Os05t0164000-00</t>
  </si>
  <si>
    <t>Os05g0164100</t>
  </si>
  <si>
    <t>Os05t0164100-03</t>
  </si>
  <si>
    <t>Os05g0164200</t>
  </si>
  <si>
    <t>Os05t0164200-01</t>
  </si>
  <si>
    <t>Os05g0164800</t>
  </si>
  <si>
    <t>Os05t0164800-02</t>
  </si>
  <si>
    <t>Os05g0164900</t>
  </si>
  <si>
    <t>Os05t0164900-01</t>
  </si>
  <si>
    <t>Os05g0165200</t>
  </si>
  <si>
    <t>Os05t0165200-00</t>
  </si>
  <si>
    <t>Os05g0165400</t>
  </si>
  <si>
    <t>Os05t0165400-01</t>
  </si>
  <si>
    <t>Os05g0165450</t>
  </si>
  <si>
    <t>Os05t0165450-00</t>
  </si>
  <si>
    <t>Os05g0165500</t>
  </si>
  <si>
    <t>Os05t0165500-02</t>
  </si>
  <si>
    <t>Os05g0165800</t>
  </si>
  <si>
    <t>Os05t0165800-01</t>
  </si>
  <si>
    <t>Os05g0165900</t>
  </si>
  <si>
    <t>Os05t0165900-01</t>
  </si>
  <si>
    <t>ENSRNA049465309</t>
  </si>
  <si>
    <t>ENSRNA049465309-T1</t>
  </si>
  <si>
    <t>Os05g0166300</t>
  </si>
  <si>
    <t>Os05t0166300-01</t>
  </si>
  <si>
    <t>Os05g0166450</t>
  </si>
  <si>
    <t>Os05t0166450-01</t>
  </si>
  <si>
    <t>Os05g0166525</t>
  </si>
  <si>
    <t>Os05t0166525-00</t>
  </si>
  <si>
    <t>Os05g0166600</t>
  </si>
  <si>
    <t>Os05t0166600-00</t>
  </si>
  <si>
    <t>Os05g0166833</t>
  </si>
  <si>
    <t>Os05t0166833-00</t>
  </si>
  <si>
    <t>Os05g0166900</t>
  </si>
  <si>
    <t>Os05t0166900-00</t>
  </si>
  <si>
    <t>Os05g0167300</t>
  </si>
  <si>
    <t>Os05t0167300-01</t>
  </si>
  <si>
    <t>Os05g0167600</t>
  </si>
  <si>
    <t>Os05t0167600-01</t>
  </si>
  <si>
    <t>Os05g0168200</t>
  </si>
  <si>
    <t>Os05t0168200-01</t>
  </si>
  <si>
    <t>Os05g0168300</t>
  </si>
  <si>
    <t>Os05t0168300-01</t>
  </si>
  <si>
    <t>Os05g0168400</t>
  </si>
  <si>
    <t>Os05t0168400-01</t>
  </si>
  <si>
    <t>Os05g0168500</t>
  </si>
  <si>
    <t>Os05t0168500-01</t>
  </si>
  <si>
    <t>Os05g0168700</t>
  </si>
  <si>
    <t>Os05t0168700-01</t>
  </si>
  <si>
    <t>Os05g0168800</t>
  </si>
  <si>
    <t>Os05t0168800-03</t>
  </si>
  <si>
    <t>Os05g0169000</t>
  </si>
  <si>
    <t>Os05t0169000-02</t>
  </si>
  <si>
    <t>Os05g0169100</t>
  </si>
  <si>
    <t>Os05t0169100-02</t>
  </si>
  <si>
    <t>Os05g0169200</t>
  </si>
  <si>
    <t>Os05t0169200-01</t>
  </si>
  <si>
    <t>Os05g0169300</t>
  </si>
  <si>
    <t>Os05t0169300-01</t>
  </si>
  <si>
    <t>Os05g0169400</t>
  </si>
  <si>
    <t>Os05t0169400-01</t>
  </si>
  <si>
    <t>Os05g0169450</t>
  </si>
  <si>
    <t>Os05t0169450-00</t>
  </si>
  <si>
    <t>Os05g0169500</t>
  </si>
  <si>
    <t>Os05t0169500-01</t>
  </si>
  <si>
    <t>Os05g0169700</t>
  </si>
  <si>
    <t>Os05t0169700-00</t>
  </si>
  <si>
    <t>Os05g0169600</t>
  </si>
  <si>
    <t>Os05t0169600-01</t>
  </si>
  <si>
    <t>Os05g0169701</t>
  </si>
  <si>
    <t>Os05t0169701-00</t>
  </si>
  <si>
    <t>Os05g0169900</t>
  </si>
  <si>
    <t>Os05t0169900-01</t>
  </si>
  <si>
    <t>Os05g0169800</t>
  </si>
  <si>
    <t>Os05t0169800-00</t>
  </si>
  <si>
    <t>Os05g0170000</t>
  </si>
  <si>
    <t>Os05t0170000-01</t>
  </si>
  <si>
    <t>Os05g0170200</t>
  </si>
  <si>
    <t>Os05t0170200-01</t>
  </si>
  <si>
    <t>Os05g0170300</t>
  </si>
  <si>
    <t>Os05t0170300-00</t>
  </si>
  <si>
    <t>Os05g0170250</t>
  </si>
  <si>
    <t>Os05t0170250-01</t>
  </si>
  <si>
    <t>Os05g0170600</t>
  </si>
  <si>
    <t>Os05t0170600-01</t>
  </si>
  <si>
    <t>Os05g0170700</t>
  </si>
  <si>
    <t>Os05t0170700-01</t>
  </si>
  <si>
    <t>Os05g0170800</t>
  </si>
  <si>
    <t>Os05t0170800-01</t>
  </si>
  <si>
    <t>Os05g0170950</t>
  </si>
  <si>
    <t>Os05t0170950-00</t>
  </si>
  <si>
    <t>Os05g0171000</t>
  </si>
  <si>
    <t>Os05t0171000-01</t>
  </si>
  <si>
    <t>Os05g0171050</t>
  </si>
  <si>
    <t>Os05t0171050-01</t>
  </si>
  <si>
    <t>Os05g0171200</t>
  </si>
  <si>
    <t>Os05t0171200-01</t>
  </si>
  <si>
    <t>Os05g0171300</t>
  </si>
  <si>
    <t>Os05t0171300-01</t>
  </si>
  <si>
    <t>Os05g0171900</t>
  </si>
  <si>
    <t>Os05t0171900-01</t>
  </si>
  <si>
    <t>Os05g0172000</t>
  </si>
  <si>
    <t>Os05t0172000-01</t>
  </si>
  <si>
    <t>Os05g0172100</t>
  </si>
  <si>
    <t>Os05t0172100-01</t>
  </si>
  <si>
    <t>Os05g0172300</t>
  </si>
  <si>
    <t>Os05t0172300-01</t>
  </si>
  <si>
    <t>Os05g0172400</t>
  </si>
  <si>
    <t>Os05t0172400-00</t>
  </si>
  <si>
    <t>Os05g0172500</t>
  </si>
  <si>
    <t>Os05t0172500-01</t>
  </si>
  <si>
    <t>Os05g0223000</t>
  </si>
  <si>
    <t>Os05t0223000-01</t>
  </si>
  <si>
    <t>Os05g0223100</t>
  </si>
  <si>
    <t>Os05t0223100-00</t>
  </si>
  <si>
    <t>Os05g0223200</t>
  </si>
  <si>
    <t>Os05t0223200-01</t>
  </si>
  <si>
    <t>Os05g0223300</t>
  </si>
  <si>
    <t>Os05t0223300-01</t>
  </si>
  <si>
    <t>Os05g0224700</t>
  </si>
  <si>
    <t>Os05t0224700-00</t>
  </si>
  <si>
    <t>Os05g0224800</t>
  </si>
  <si>
    <t>Os05t0224800-01</t>
  </si>
  <si>
    <t>Os05g0224900</t>
  </si>
  <si>
    <t>Os05t0224900-01</t>
  </si>
  <si>
    <t>Os05g0225500</t>
  </si>
  <si>
    <t>Os05t0225500-01</t>
  </si>
  <si>
    <t>Os05g0225800</t>
  </si>
  <si>
    <t>Os05t0225800-01</t>
  </si>
  <si>
    <t>Os05g0226000</t>
  </si>
  <si>
    <t>Os05t0226000-00</t>
  </si>
  <si>
    <t>Os05g0226300</t>
  </si>
  <si>
    <t>Os05t0226300-01</t>
  </si>
  <si>
    <t>Os05g0226900</t>
  </si>
  <si>
    <t>Os05t0226900-01</t>
  </si>
  <si>
    <t>Os05g0227100</t>
  </si>
  <si>
    <t>Os05t0227100-01</t>
  </si>
  <si>
    <t>Os05g0227600</t>
  </si>
  <si>
    <t>Os05t0227600-01</t>
  </si>
  <si>
    <t>Os05g0227700</t>
  </si>
  <si>
    <t>Os05t0227700-01</t>
  </si>
  <si>
    <t>Os05g0227800</t>
  </si>
  <si>
    <t>Os05t0227800-01</t>
  </si>
  <si>
    <t>Os05g0227901</t>
  </si>
  <si>
    <t>Os05t0227901-01</t>
  </si>
  <si>
    <t>Os05g0228000</t>
  </si>
  <si>
    <t>Os05t0228000-01</t>
  </si>
  <si>
    <t>Os05g0228400</t>
  </si>
  <si>
    <t>Os05t0228400-01</t>
  </si>
  <si>
    <t>Os05g0228900</t>
  </si>
  <si>
    <t>Os05t0228900-01</t>
  </si>
  <si>
    <t>Os05g0229000</t>
  </si>
  <si>
    <t>Os05t0229000-00</t>
  </si>
  <si>
    <t>Os05g0229475</t>
  </si>
  <si>
    <t>Os05t0229475-00</t>
  </si>
  <si>
    <t>Os05g0229950</t>
  </si>
  <si>
    <t>Os05t0229950-00</t>
  </si>
  <si>
    <t>Os05g0230501</t>
  </si>
  <si>
    <t>Os05t0230501-01</t>
  </si>
  <si>
    <t>Os05g0230600</t>
  </si>
  <si>
    <t>Os05t0230600-01</t>
  </si>
  <si>
    <t>Os05g0230700</t>
  </si>
  <si>
    <t>Os05t0230700-02</t>
  </si>
  <si>
    <t>Os05g0230900</t>
  </si>
  <si>
    <t>Os05t0230900-01</t>
  </si>
  <si>
    <t>Os05g0231100</t>
  </si>
  <si>
    <t>Os05t0231100-00</t>
  </si>
  <si>
    <t>Os05g0231600</t>
  </si>
  <si>
    <t>Os05t0231600-01</t>
  </si>
  <si>
    <t>Os05g0231700</t>
  </si>
  <si>
    <t>Os05t0231700-01</t>
  </si>
  <si>
    <t>Os05g0231900</t>
  </si>
  <si>
    <t>Os05t0231900-01</t>
  </si>
  <si>
    <t>Os05g0232200</t>
  </si>
  <si>
    <t>Os05t0232200-01</t>
  </si>
  <si>
    <t>Os05g0232500</t>
  </si>
  <si>
    <t>Os05t0232500-01</t>
  </si>
  <si>
    <t>Os05g0232566</t>
  </si>
  <si>
    <t>Os05t0232566-00</t>
  </si>
  <si>
    <t>Os05g0232632</t>
  </si>
  <si>
    <t>Os05t0232632-00</t>
  </si>
  <si>
    <t>Os05g0232700</t>
  </si>
  <si>
    <t>Os05t0232700-01</t>
  </si>
  <si>
    <t>Os05g0232800</t>
  </si>
  <si>
    <t>Os05t0232800-00</t>
  </si>
  <si>
    <t>Os05g0233000</t>
  </si>
  <si>
    <t>Os05t0233000-01</t>
  </si>
  <si>
    <t>Os05g0234366</t>
  </si>
  <si>
    <t>Os05t0234366-00</t>
  </si>
  <si>
    <t>Os05g0235300</t>
  </si>
  <si>
    <t>Os05t0235300-01</t>
  </si>
  <si>
    <t>Os05g0235450</t>
  </si>
  <si>
    <t>Os05t0235450-00</t>
  </si>
  <si>
    <t>Os05g0235600</t>
  </si>
  <si>
    <t>Os05t0235600-00</t>
  </si>
  <si>
    <t>Os05g0235701</t>
  </si>
  <si>
    <t>Os05t0235701-00</t>
  </si>
  <si>
    <t>Os05g0235800</t>
  </si>
  <si>
    <t>Os05t0235800-01</t>
  </si>
  <si>
    <t>Os05g0236600</t>
  </si>
  <si>
    <t>Os05t0236600-00</t>
  </si>
  <si>
    <t>Os05g0237100</t>
  </si>
  <si>
    <t>Os05t0237100-01</t>
  </si>
  <si>
    <t>Os05g0237200</t>
  </si>
  <si>
    <t>Os05t0237200-01</t>
  </si>
  <si>
    <t>Os05g0237400</t>
  </si>
  <si>
    <t>Os05t0237400-01</t>
  </si>
  <si>
    <t>Os05g0237501</t>
  </si>
  <si>
    <t>Os05t0237501-00</t>
  </si>
  <si>
    <t>Os05g0237800</t>
  </si>
  <si>
    <t>Os05t0237800-00</t>
  </si>
  <si>
    <t>Os05g0238000</t>
  </si>
  <si>
    <t>Os05t0238000-01</t>
  </si>
  <si>
    <t>Os05g0238200</t>
  </si>
  <si>
    <t>Os05t0238200-01</t>
  </si>
  <si>
    <t>Os05g0238400</t>
  </si>
  <si>
    <t>Os05t0238400-01</t>
  </si>
  <si>
    <t>Os05g0239100</t>
  </si>
  <si>
    <t>Os05t0239100-01</t>
  </si>
  <si>
    <t>Os05g0239151</t>
  </si>
  <si>
    <t>Os05t0239151-00</t>
  </si>
  <si>
    <t>Os05g0239350</t>
  </si>
  <si>
    <t>Os05t0239350-01</t>
  </si>
  <si>
    <t>Os05g0239400</t>
  </si>
  <si>
    <t>Os05t0239400-00</t>
  </si>
  <si>
    <t>Os05g0239900</t>
  </si>
  <si>
    <t>Os05t0239900-01</t>
  </si>
  <si>
    <t>Os05g0240200</t>
  </si>
  <si>
    <t>Os05t0240200-01</t>
  </si>
  <si>
    <t>ENSRNA049450845</t>
  </si>
  <si>
    <t>ENSRNA049450845-T1</t>
  </si>
  <si>
    <t>Os05g0241000</t>
  </si>
  <si>
    <t>Os05t0241000-01</t>
  </si>
  <si>
    <t>Os05g0241100</t>
  </si>
  <si>
    <t>Os05t0241100-02</t>
  </si>
  <si>
    <t>Os05g0241150</t>
  </si>
  <si>
    <t>Os05t0241150-00</t>
  </si>
  <si>
    <t>Os05g0241200</t>
  </si>
  <si>
    <t>Os05t0241200-02</t>
  </si>
  <si>
    <t>Os05g0241300</t>
  </si>
  <si>
    <t>Os05t0241300-01</t>
  </si>
  <si>
    <t>Os05g0241400</t>
  </si>
  <si>
    <t>Os05t0241400-01</t>
  </si>
  <si>
    <t>Os05g0242000</t>
  </si>
  <si>
    <t>Os05t0242000-01</t>
  </si>
  <si>
    <t>Os05g0242400</t>
  </si>
  <si>
    <t>Os05t0242400-00</t>
  </si>
  <si>
    <t>Os05g0242600</t>
  </si>
  <si>
    <t>Os05t0242600-01</t>
  </si>
  <si>
    <t>Os05g0243100</t>
  </si>
  <si>
    <t>Os05t0243100-01</t>
  </si>
  <si>
    <t>Os05g0243200</t>
  </si>
  <si>
    <t>Os05t0243200-02</t>
  </si>
  <si>
    <t>Os05g0243300</t>
  </si>
  <si>
    <t>Os05t0243300-01</t>
  </si>
  <si>
    <t>Os05g0244500</t>
  </si>
  <si>
    <t>Os05t0244500-01</t>
  </si>
  <si>
    <t>Os05g0244600</t>
  </si>
  <si>
    <t>Os05t0244600-01</t>
  </si>
  <si>
    <t>Os05g0244700</t>
  </si>
  <si>
    <t>Os05t0244700-01</t>
  </si>
  <si>
    <t>Os05g0244800</t>
  </si>
  <si>
    <t>Os05t0244800-00</t>
  </si>
  <si>
    <t>Os05g0244900</t>
  </si>
  <si>
    <t>Os05t0244900-00</t>
  </si>
  <si>
    <t>Os05g0245300</t>
  </si>
  <si>
    <t>Os05t0245300-01</t>
  </si>
  <si>
    <t>Os05g0245700</t>
  </si>
  <si>
    <t>Os05t0245700-01</t>
  </si>
  <si>
    <t>Os05g0246200</t>
  </si>
  <si>
    <t>Os05t0246200-00</t>
  </si>
  <si>
    <t>Os05g0246300</t>
  </si>
  <si>
    <t>Os05t0246300-01</t>
  </si>
  <si>
    <t>Os05g0246450</t>
  </si>
  <si>
    <t>Os05t0246450-00</t>
  </si>
  <si>
    <t>Os05g0246600</t>
  </si>
  <si>
    <t>Os05t0246600-01</t>
  </si>
  <si>
    <t>Os05g0247100</t>
  </si>
  <si>
    <t>Os05t0247100-02</t>
  </si>
  <si>
    <t>Os05g0247400</t>
  </si>
  <si>
    <t>Os05t0247400-01</t>
  </si>
  <si>
    <t>Os05g0247800</t>
  </si>
  <si>
    <t>Os05t0247800-01</t>
  </si>
  <si>
    <t>Os05g0247900</t>
  </si>
  <si>
    <t>Os05t0247900-01</t>
  </si>
  <si>
    <t>Os05g0248200</t>
  </si>
  <si>
    <t>Os05t0248200-01</t>
  </si>
  <si>
    <t>Os05g0248301</t>
  </si>
  <si>
    <t>Os05t0248301-01</t>
  </si>
  <si>
    <t>Os05g0249100</t>
  </si>
  <si>
    <t>Os05t0249100-01</t>
  </si>
  <si>
    <t>Os05g0249500</t>
  </si>
  <si>
    <t>Os05t0249500-01</t>
  </si>
  <si>
    <t>Os05g0249800</t>
  </si>
  <si>
    <t>Os05t0249800-00</t>
  </si>
  <si>
    <t>Os05g0250000</t>
  </si>
  <si>
    <t>Os05t0250000-00</t>
  </si>
  <si>
    <t>Os05g0250200</t>
  </si>
  <si>
    <t>Os05t0250200-00</t>
  </si>
  <si>
    <t>Os05g0250500</t>
  </si>
  <si>
    <t>Os05t0250500-00</t>
  </si>
  <si>
    <t>Os05g0250600</t>
  </si>
  <si>
    <t>Os05t0250600-00</t>
  </si>
  <si>
    <t>Os05g0250700</t>
  </si>
  <si>
    <t>Os05t0250700-00</t>
  </si>
  <si>
    <t>Os05g0250866</t>
  </si>
  <si>
    <t>Os05t0250866-00</t>
  </si>
  <si>
    <t>Os05g0251200</t>
  </si>
  <si>
    <t>Os05t0251200-00</t>
  </si>
  <si>
    <t>Os05g0251400</t>
  </si>
  <si>
    <t>Os05t0251400-01</t>
  </si>
  <si>
    <t>Os05g0251500</t>
  </si>
  <si>
    <t>Os05t0251500-01</t>
  </si>
  <si>
    <t>Os05g0251700</t>
  </si>
  <si>
    <t>Os05t0251700-00</t>
  </si>
  <si>
    <t>Os05g0251900</t>
  </si>
  <si>
    <t>Os05t0251900-00</t>
  </si>
  <si>
    <t>Os05g0252000</t>
  </si>
  <si>
    <t>Os05t0252000-01</t>
  </si>
  <si>
    <t>Os05g0252050</t>
  </si>
  <si>
    <t>Os05t0252050-00</t>
  </si>
  <si>
    <t>Os05g0252100</t>
  </si>
  <si>
    <t>Os05t0252100-01</t>
  </si>
  <si>
    <t>Os05g0252250</t>
  </si>
  <si>
    <t>Os05t0252250-00</t>
  </si>
  <si>
    <t>Os05g0252701</t>
  </si>
  <si>
    <t>Os05t0252701-00</t>
  </si>
  <si>
    <t>Os05g0252801</t>
  </si>
  <si>
    <t>Os05t0252801-00</t>
  </si>
  <si>
    <t>Os05g0253100</t>
  </si>
  <si>
    <t>Os05t0253100-01</t>
  </si>
  <si>
    <t>Os05g0253200</t>
  </si>
  <si>
    <t>Os05t0253200-01</t>
  </si>
  <si>
    <t>Os05g0253301</t>
  </si>
  <si>
    <t>Os05t0253301-00</t>
  </si>
  <si>
    <t>Os05g0253700</t>
  </si>
  <si>
    <t>Os05t0253700-00</t>
  </si>
  <si>
    <t>Os05g0255600</t>
  </si>
  <si>
    <t>Os05t0255600-01</t>
  </si>
  <si>
    <t>Os05g0255800</t>
  </si>
  <si>
    <t>Os05t0255800-01</t>
  </si>
  <si>
    <t>Os05g0256000</t>
  </si>
  <si>
    <t>Os05t0256000-01</t>
  </si>
  <si>
    <t>ENSRNA049465332</t>
  </si>
  <si>
    <t>ENSRNA049465332-T1</t>
  </si>
  <si>
    <t>ENSRNA049465381</t>
  </si>
  <si>
    <t>ENSRNA049465381-T1</t>
  </si>
  <si>
    <t>ENSRNA049465362</t>
  </si>
  <si>
    <t>ENSRNA049465362-T1</t>
  </si>
  <si>
    <t>ENSRNA049465347</t>
  </si>
  <si>
    <t>ENSRNA049465347-T1</t>
  </si>
  <si>
    <t>Os05g0256100</t>
  </si>
  <si>
    <t>Os05t0256100-01</t>
  </si>
  <si>
    <t>Os05g0256250</t>
  </si>
  <si>
    <t>Os05t0256250-00</t>
  </si>
  <si>
    <t>Os05g0256350</t>
  </si>
  <si>
    <t>Os05t0256350-00</t>
  </si>
  <si>
    <t>Os05g0256500</t>
  </si>
  <si>
    <t>Os05t0256500-00</t>
  </si>
  <si>
    <t>Os05g0256801</t>
  </si>
  <si>
    <t>Os05t0256801-00</t>
  </si>
  <si>
    <t>Os05g0357500</t>
  </si>
  <si>
    <t>Os05t0357500-00</t>
  </si>
  <si>
    <t>Os05g0357600</t>
  </si>
  <si>
    <t>Os05t0357600-01</t>
  </si>
  <si>
    <t>Os05g0357700</t>
  </si>
  <si>
    <t>Os05t0357700-01</t>
  </si>
  <si>
    <t>Os05g0357800</t>
  </si>
  <si>
    <t>Os05t0357800-01</t>
  </si>
  <si>
    <t>Os05g0357850</t>
  </si>
  <si>
    <t>Os05t0357850-01</t>
  </si>
  <si>
    <t>Os05g0358000</t>
  </si>
  <si>
    <t>Os05t0358000-01</t>
  </si>
  <si>
    <t>Os05g0358101</t>
  </si>
  <si>
    <t>Os05t0358101-00</t>
  </si>
  <si>
    <t>Os05g0358100</t>
  </si>
  <si>
    <t>Os05t0358100-00</t>
  </si>
  <si>
    <t>Os05g0358200</t>
  </si>
  <si>
    <t>Os05t0358200-01</t>
  </si>
  <si>
    <t>Os05g0358400</t>
  </si>
  <si>
    <t>Os05t0358400-02</t>
  </si>
  <si>
    <t>Os05g0358500</t>
  </si>
  <si>
    <t>Os05t0358500-01</t>
  </si>
  <si>
    <t>Os05g0358700</t>
  </si>
  <si>
    <t>Os05t0358700-01</t>
  </si>
  <si>
    <t>Os05g0358900</t>
  </si>
  <si>
    <t>Os05t0358900-00</t>
  </si>
  <si>
    <t>Os05g0359000</t>
  </si>
  <si>
    <t>Os05t0359000-00</t>
  </si>
  <si>
    <t>Os05g0359500</t>
  </si>
  <si>
    <t>Os05t0359500-00</t>
  </si>
  <si>
    <t>Os05g0359600</t>
  </si>
  <si>
    <t>Os05t0359600-00</t>
  </si>
  <si>
    <t>Os05g0359700</t>
  </si>
  <si>
    <t>Os05t0359700-01</t>
  </si>
  <si>
    <t>Os05g0359833</t>
  </si>
  <si>
    <t>Os05t0359833-00</t>
  </si>
  <si>
    <t>Os05g0359966</t>
  </si>
  <si>
    <t>Os05t0359966-00</t>
  </si>
  <si>
    <t>Os05g0360400</t>
  </si>
  <si>
    <t>Os05t0360400-01</t>
  </si>
  <si>
    <t>Os05g0360800</t>
  </si>
  <si>
    <t>Os05t0360800-00</t>
  </si>
  <si>
    <t>Os05g0360900</t>
  </si>
  <si>
    <t>Os05t0360900-00</t>
  </si>
  <si>
    <t>Os05g0361000</t>
  </si>
  <si>
    <t>Os05t0361000-00</t>
  </si>
  <si>
    <t>Os05g0361200</t>
  </si>
  <si>
    <t>Os05t0361200-02</t>
  </si>
  <si>
    <t>Os05g0361500</t>
  </si>
  <si>
    <t>Os05t0361500-01</t>
  </si>
  <si>
    <t>Os05g0361700</t>
  </si>
  <si>
    <t>Os05t0361700-01</t>
  </si>
  <si>
    <t>Os05g0361900</t>
  </si>
  <si>
    <t>Os05t0361900-01</t>
  </si>
  <si>
    <t>Os05g0362000</t>
  </si>
  <si>
    <t>Os05t0362000-01</t>
  </si>
  <si>
    <t>Os05g0362100</t>
  </si>
  <si>
    <t>Os05t0362100-01</t>
  </si>
  <si>
    <t>Os05g0362300</t>
  </si>
  <si>
    <t>Os05t0362300-01</t>
  </si>
  <si>
    <t>Os05g0362500</t>
  </si>
  <si>
    <t>Os05t0362500-01</t>
  </si>
  <si>
    <t>Os05g0362600</t>
  </si>
  <si>
    <t>Os05t0362600-00</t>
  </si>
  <si>
    <t>ENSRNA049472510</t>
  </si>
  <si>
    <t>ENSRNA049472510-T1</t>
  </si>
  <si>
    <t>Os05g0363100</t>
  </si>
  <si>
    <t>Os05t0363100-01</t>
  </si>
  <si>
    <t>Os05g0363200</t>
  </si>
  <si>
    <t>Os05t0363200-01</t>
  </si>
  <si>
    <t>Os05g0363500</t>
  </si>
  <si>
    <t>Os05t0363500-01</t>
  </si>
  <si>
    <t>Os05g0363533</t>
  </si>
  <si>
    <t>Os05t0363533-00</t>
  </si>
  <si>
    <t>Os05g0363566</t>
  </si>
  <si>
    <t>Os05t0363566-00</t>
  </si>
  <si>
    <t>Os05g0363600</t>
  </si>
  <si>
    <t>Os05t0363600-01</t>
  </si>
  <si>
    <t>Os05g0363951</t>
  </si>
  <si>
    <t>Os05t0363951-01</t>
  </si>
  <si>
    <t>Os05g0364300</t>
  </si>
  <si>
    <t>Os05t0364300-01</t>
  </si>
  <si>
    <t>Os05g0364500</t>
  </si>
  <si>
    <t>Os05t0364500-01</t>
  </si>
  <si>
    <t>Os05g0364550</t>
  </si>
  <si>
    <t>Os05t0364550-00</t>
  </si>
  <si>
    <t>Os05g0364600</t>
  </si>
  <si>
    <t>Os05t0364600-01</t>
  </si>
  <si>
    <t>Os05g0364650</t>
  </si>
  <si>
    <t>Os05t0364650-00</t>
  </si>
  <si>
    <t>Os05g0364700</t>
  </si>
  <si>
    <t>Os05t0364700-00</t>
  </si>
  <si>
    <t>Os05g0365000</t>
  </si>
  <si>
    <t>Os05t0365000-00</t>
  </si>
  <si>
    <t>Os05g0365200</t>
  </si>
  <si>
    <t>Os05t0365200-01</t>
  </si>
  <si>
    <t>Os05g0365250</t>
  </si>
  <si>
    <t>Os05t0365250-00</t>
  </si>
  <si>
    <t>Os05g0365300</t>
  </si>
  <si>
    <t>Os05t0365300-02</t>
  </si>
  <si>
    <t>Os05g0365450</t>
  </si>
  <si>
    <t>Os05t0365450-00</t>
  </si>
  <si>
    <t>Os05g0365500</t>
  </si>
  <si>
    <t>Os05t0365500-01</t>
  </si>
  <si>
    <t>Os05g0365600</t>
  </si>
  <si>
    <t>Os05t0365600-01</t>
  </si>
  <si>
    <t>Os05g0365700</t>
  </si>
  <si>
    <t>Os05t0365700-01</t>
  </si>
  <si>
    <t>Os05g0366000</t>
  </si>
  <si>
    <t>Os05t0366000-00</t>
  </si>
  <si>
    <t>Os05g0366200</t>
  </si>
  <si>
    <t>Os05t0366200-00</t>
  </si>
  <si>
    <t>Os05g0366300</t>
  </si>
  <si>
    <t>Os05t0366300-01</t>
  </si>
  <si>
    <t>Os05g0366600</t>
  </si>
  <si>
    <t>Os05t0366600-01</t>
  </si>
  <si>
    <t>Os05g0366800</t>
  </si>
  <si>
    <t>Os05t0366800-00</t>
  </si>
  <si>
    <t>Os05g0366900</t>
  </si>
  <si>
    <t>Os05t0366900-01</t>
  </si>
  <si>
    <t>Os05g0367000</t>
  </si>
  <si>
    <t>Os05t0367000-01</t>
  </si>
  <si>
    <t>Os05g0367100</t>
  </si>
  <si>
    <t>Os05t0367100-01</t>
  </si>
  <si>
    <t>Os05g0367200</t>
  </si>
  <si>
    <t>Os05t0367200-01</t>
  </si>
  <si>
    <t>Os05g0367400</t>
  </si>
  <si>
    <t>Os05t0367400-01</t>
  </si>
  <si>
    <t>Os05g0367800</t>
  </si>
  <si>
    <t>Os05t0367800-00</t>
  </si>
  <si>
    <t>Os05g0367900</t>
  </si>
  <si>
    <t>Os05t0367900-01</t>
  </si>
  <si>
    <t>Os05g0368000</t>
  </si>
  <si>
    <t>Os05t0368000-00</t>
  </si>
  <si>
    <t>Os05g0368100</t>
  </si>
  <si>
    <t>Os05t0368100-00</t>
  </si>
  <si>
    <t>Os05g0368300</t>
  </si>
  <si>
    <t>Os05t0368300-01</t>
  </si>
  <si>
    <t>Os05g0368350</t>
  </si>
  <si>
    <t>Os05t0368350-00</t>
  </si>
  <si>
    <t>Os05g0368400</t>
  </si>
  <si>
    <t>Os05t0368400-00</t>
  </si>
  <si>
    <t>Os05g0368501</t>
  </si>
  <si>
    <t>Os05t0368501-00</t>
  </si>
  <si>
    <t>Os05g0368600</t>
  </si>
  <si>
    <t>Os05t0368600-01</t>
  </si>
  <si>
    <t>Os05g0368633</t>
  </si>
  <si>
    <t>Os05t0368633-00</t>
  </si>
  <si>
    <t>Os05g0368666</t>
  </si>
  <si>
    <t>Os05t0368666-00</t>
  </si>
  <si>
    <t>Os05g0368700</t>
  </si>
  <si>
    <t>Os05t0368700-01</t>
  </si>
  <si>
    <t>Os05g0369300</t>
  </si>
  <si>
    <t>Os05t0369300-01</t>
  </si>
  <si>
    <t>Os05g0386201</t>
  </si>
  <si>
    <t>Os05t0386201-00</t>
  </si>
  <si>
    <t>Os05g0386400</t>
  </si>
  <si>
    <t>Os05t0386400-00</t>
  </si>
  <si>
    <t>Os05g0386700</t>
  </si>
  <si>
    <t>Os05t0386700-01</t>
  </si>
  <si>
    <t>Os05g0386800</t>
  </si>
  <si>
    <t>Os05t0386800-01</t>
  </si>
  <si>
    <t>Os05g0386900</t>
  </si>
  <si>
    <t>Os05t0386900-02</t>
  </si>
  <si>
    <t>Os05g0387200</t>
  </si>
  <si>
    <t>Os05t0387200-02</t>
  </si>
  <si>
    <t>Os05g0387300</t>
  </si>
  <si>
    <t>Os05t0387300-01</t>
  </si>
  <si>
    <t>Os05g0387700</t>
  </si>
  <si>
    <t>Os05t0387700-01</t>
  </si>
  <si>
    <t>Os05g0387750</t>
  </si>
  <si>
    <t>Os05t0387750-01</t>
  </si>
  <si>
    <t>Os05g0387800</t>
  </si>
  <si>
    <t>Os05t0387800-01</t>
  </si>
  <si>
    <t>Os05g0387900</t>
  </si>
  <si>
    <t>Os05t0387900-01</t>
  </si>
  <si>
    <t>Os05g0388025</t>
  </si>
  <si>
    <t>Os05t0388025-00</t>
  </si>
  <si>
    <t>Os05g0388151</t>
  </si>
  <si>
    <t>Os05t0388151-00</t>
  </si>
  <si>
    <t>Os05g0388400</t>
  </si>
  <si>
    <t>Os05t0388400-01</t>
  </si>
  <si>
    <t>Os05g0388500</t>
  </si>
  <si>
    <t>Os05t0388500-01</t>
  </si>
  <si>
    <t>Os05g0388550</t>
  </si>
  <si>
    <t>Os05t0388550-00</t>
  </si>
  <si>
    <t>Os05g0388600</t>
  </si>
  <si>
    <t>Os05t0388600-01</t>
  </si>
  <si>
    <t>Os05g0389000</t>
  </si>
  <si>
    <t>Os05t0389000-01</t>
  </si>
  <si>
    <t>Os05g0389300</t>
  </si>
  <si>
    <t>Os05t0389300-01</t>
  </si>
  <si>
    <t>Os05g0389400</t>
  </si>
  <si>
    <t>Os05t0389400-01</t>
  </si>
  <si>
    <t>Os05g0389500</t>
  </si>
  <si>
    <t>Os05t0389500-02</t>
  </si>
  <si>
    <t>Os05g0389600</t>
  </si>
  <si>
    <t>Os05t0389600-01</t>
  </si>
  <si>
    <t>Os05g0389700</t>
  </si>
  <si>
    <t>Os05t0389700-01</t>
  </si>
  <si>
    <t>Os05g0389800</t>
  </si>
  <si>
    <t>Os05t0389800-01</t>
  </si>
  <si>
    <t>Os05g0389900</t>
  </si>
  <si>
    <t>Os05t0389900-01</t>
  </si>
  <si>
    <t>Os05g0390000</t>
  </si>
  <si>
    <t>Os05t0390000-01</t>
  </si>
  <si>
    <t>Os05g0390100</t>
  </si>
  <si>
    <t>Os05t0390100-01</t>
  </si>
  <si>
    <t>Os05g0390300</t>
  </si>
  <si>
    <t>Os05t0390300-00</t>
  </si>
  <si>
    <t>Os05g0390500</t>
  </si>
  <si>
    <t>Os05t0390500-01</t>
  </si>
  <si>
    <t>Os05g0390550</t>
  </si>
  <si>
    <t>Os05t0390550-00</t>
  </si>
  <si>
    <t>Os05g0390600</t>
  </si>
  <si>
    <t>Os05t0390600-00</t>
  </si>
  <si>
    <t>ENSRNA049472543</t>
  </si>
  <si>
    <t>ENSRNA049472543-T1</t>
  </si>
  <si>
    <t>Os05g0390800</t>
  </si>
  <si>
    <t>Os05t0390800-00</t>
  </si>
  <si>
    <t>Os05g0390932</t>
  </si>
  <si>
    <t>Os05t0390932-01</t>
  </si>
  <si>
    <t>Os05g0391200</t>
  </si>
  <si>
    <t>Os05t0391200-01</t>
  </si>
  <si>
    <t>Os05g0391300</t>
  </si>
  <si>
    <t>Os05t0391300-00</t>
  </si>
  <si>
    <t>Os05g0391400</t>
  </si>
  <si>
    <t>Os05t0391400-00</t>
  </si>
  <si>
    <t>Os05g0391500</t>
  </si>
  <si>
    <t>Os05t0391500-01</t>
  </si>
  <si>
    <t>Os05g0391600</t>
  </si>
  <si>
    <t>Os05t0391600-01</t>
  </si>
  <si>
    <t>Os05g0392000</t>
  </si>
  <si>
    <t>Os05t0392000-01</t>
  </si>
  <si>
    <t>Os05g0392050</t>
  </si>
  <si>
    <t>Os05t0392050-00</t>
  </si>
  <si>
    <t>Os05g0392100</t>
  </si>
  <si>
    <t>Os05t0392100-01</t>
  </si>
  <si>
    <t>Os05g0392200</t>
  </si>
  <si>
    <t>Os05t0392200-01</t>
  </si>
  <si>
    <t>Os05g0392300</t>
  </si>
  <si>
    <t>Os05t0392300-02</t>
  </si>
  <si>
    <t>Os05g0392400</t>
  </si>
  <si>
    <t>Os05t0392400-01</t>
  </si>
  <si>
    <t>Os05g0392700</t>
  </si>
  <si>
    <t>Os05t0392700-03</t>
  </si>
  <si>
    <t>Os05g0392900</t>
  </si>
  <si>
    <t>Os05t0392900-01</t>
  </si>
  <si>
    <t>Os05g0393100</t>
  </si>
  <si>
    <t>Os05t0393100-01</t>
  </si>
  <si>
    <t>Os05g0393200</t>
  </si>
  <si>
    <t>Os05t0393200-00</t>
  </si>
  <si>
    <t>Os05g0393400</t>
  </si>
  <si>
    <t>Os05t0393400-01</t>
  </si>
  <si>
    <t>Os05g0393700</t>
  </si>
  <si>
    <t>Os05t0393700-01</t>
  </si>
  <si>
    <t>Os05g0393800</t>
  </si>
  <si>
    <t>Os05t0393800-01</t>
  </si>
  <si>
    <t>Os05g0393850</t>
  </si>
  <si>
    <t>Os05t0393850-00</t>
  </si>
  <si>
    <t>Os05g0393900</t>
  </si>
  <si>
    <t>Os05t0393900-00</t>
  </si>
  <si>
    <t>Os05g0394200</t>
  </si>
  <si>
    <t>Os05t0394200-01</t>
  </si>
  <si>
    <t>Os05g0394301</t>
  </si>
  <si>
    <t>Os05t0394301-00</t>
  </si>
  <si>
    <t>Os05g0394900</t>
  </si>
  <si>
    <t>Os05t0394900-01</t>
  </si>
  <si>
    <t>Os05g0395000</t>
  </si>
  <si>
    <t>Os05t0395000-01</t>
  </si>
  <si>
    <t>Os05g0395025</t>
  </si>
  <si>
    <t>Os05t0395025-01</t>
  </si>
  <si>
    <t>Os05g0395116</t>
  </si>
  <si>
    <t>Os05t0395116-00</t>
  </si>
  <si>
    <t>Os05g0395300</t>
  </si>
  <si>
    <t>Os05t0395300-01</t>
  </si>
  <si>
    <t>Os05g0395400</t>
  </si>
  <si>
    <t>Os05t0395400-00</t>
  </si>
  <si>
    <t>Os05g0395600</t>
  </si>
  <si>
    <t>Os05t0395600-01</t>
  </si>
  <si>
    <t>Os05g0395850</t>
  </si>
  <si>
    <t>Os05t0395850-00</t>
  </si>
  <si>
    <t>Os05g0396000</t>
  </si>
  <si>
    <t>Os05t0396000-00</t>
  </si>
  <si>
    <t>Os05g0396700</t>
  </si>
  <si>
    <t>Os05t0396700-01</t>
  </si>
  <si>
    <t>Os05g0396900</t>
  </si>
  <si>
    <t>Os05t0396900-01</t>
  </si>
  <si>
    <t>Os05g0397100</t>
  </si>
  <si>
    <t>Os05t0397100-00</t>
  </si>
  <si>
    <t>Os05g0397300</t>
  </si>
  <si>
    <t>Os05t0397300-03</t>
  </si>
  <si>
    <t>Os05g0397600</t>
  </si>
  <si>
    <t>Os05t0397600-01</t>
  </si>
  <si>
    <t>Os05g0397650</t>
  </si>
  <si>
    <t>Os05t0397650-00</t>
  </si>
  <si>
    <t>Os05g0397700</t>
  </si>
  <si>
    <t>Os05t0397700-01</t>
  </si>
  <si>
    <t>Os05g0397800</t>
  </si>
  <si>
    <t>Os05t0397800-01</t>
  </si>
  <si>
    <t>Os05g0397900</t>
  </si>
  <si>
    <t>Os05t0397900-01</t>
  </si>
  <si>
    <t>Os05g0398000</t>
  </si>
  <si>
    <t>Os05t0398000-01</t>
  </si>
  <si>
    <t>Os05g0398100</t>
  </si>
  <si>
    <t>Os05t0398100-01</t>
  </si>
  <si>
    <t>Os05g0398450</t>
  </si>
  <si>
    <t>Os05t0398450-00</t>
  </si>
  <si>
    <t>Os05g0398800</t>
  </si>
  <si>
    <t>Os05t0398800-01</t>
  </si>
  <si>
    <t>Os05g0399100</t>
  </si>
  <si>
    <t>Os05t0399100-02</t>
  </si>
  <si>
    <t>Os05g0399200</t>
  </si>
  <si>
    <t>Os05t0399200-01</t>
  </si>
  <si>
    <t>Os05g0399300</t>
  </si>
  <si>
    <t>Os05t0399300-01</t>
  </si>
  <si>
    <t>Os05g0399400</t>
  </si>
  <si>
    <t>Os05t0399400-00</t>
  </si>
  <si>
    <t>Os05g0399700</t>
  </si>
  <si>
    <t>Os05t0399700-01</t>
  </si>
  <si>
    <t>Os05g0399800</t>
  </si>
  <si>
    <t>Os05t0399800-01</t>
  </si>
  <si>
    <t>Os05g0399900</t>
  </si>
  <si>
    <t>Os05t0399900-00</t>
  </si>
  <si>
    <t>Os05g0400100</t>
  </si>
  <si>
    <t>Os05t0400100-01</t>
  </si>
  <si>
    <t>Os05g0400200</t>
  </si>
  <si>
    <t>Os05t0400200-00</t>
  </si>
  <si>
    <t>Os05g0400301</t>
  </si>
  <si>
    <t>Os05t0400301-00</t>
  </si>
  <si>
    <t>Os05g0400400</t>
  </si>
  <si>
    <t>Os05t0400400-01</t>
  </si>
  <si>
    <t>Os05g0400500</t>
  </si>
  <si>
    <t>Os05t0400500-01</t>
  </si>
  <si>
    <t>Os05g0400600</t>
  </si>
  <si>
    <t>Os05t0400600-01</t>
  </si>
  <si>
    <t>Os05g0400700</t>
  </si>
  <si>
    <t>Os05t0400700-01</t>
  </si>
  <si>
    <t>Os05g0400800</t>
  </si>
  <si>
    <t>Os05t0400800-02</t>
  </si>
  <si>
    <t>Os05g0401000</t>
  </si>
  <si>
    <t>Os05t0401000-01</t>
  </si>
  <si>
    <t>Os05g0401050</t>
  </si>
  <si>
    <t>Os05t0401050-00</t>
  </si>
  <si>
    <t>Os05g0401100</t>
  </si>
  <si>
    <t>Os05t0401100-01</t>
  </si>
  <si>
    <t>Os05g0401200</t>
  </si>
  <si>
    <t>Os05t0401200-01</t>
  </si>
  <si>
    <t>Os05g0401300</t>
  </si>
  <si>
    <t>Os05t0401300-01</t>
  </si>
  <si>
    <t>Os05g0401500</t>
  </si>
  <si>
    <t>Os05t0401500-01</t>
  </si>
  <si>
    <t>Os05g0423200</t>
  </si>
  <si>
    <t>Os05t0423200-01</t>
  </si>
  <si>
    <t>ENSRNA049450578</t>
  </si>
  <si>
    <t>ENSRNA049450578-T1</t>
  </si>
  <si>
    <t>Os05g0423400</t>
  </si>
  <si>
    <t>Os05t0423400-01</t>
  </si>
  <si>
    <t>Os05g0423500</t>
  </si>
  <si>
    <t>Os05t0423500-01</t>
  </si>
  <si>
    <t>Os05g0423701</t>
  </si>
  <si>
    <t>Os05t0423701-01</t>
  </si>
  <si>
    <t>Os05g0424000</t>
  </si>
  <si>
    <t>Os05t0424000-01</t>
  </si>
  <si>
    <t>Os05g0424100</t>
  </si>
  <si>
    <t>Os05t0424100-00</t>
  </si>
  <si>
    <t>Os05g0424300</t>
  </si>
  <si>
    <t>Os05t0424300-01</t>
  </si>
  <si>
    <t>Os05g0424700</t>
  </si>
  <si>
    <t>Os05t0424700-01</t>
  </si>
  <si>
    <t>Os05g0424800</t>
  </si>
  <si>
    <t>Os05t0424800-01</t>
  </si>
  <si>
    <t>Os05g0425000</t>
  </si>
  <si>
    <t>Os05t0425000-00</t>
  </si>
  <si>
    <t>Os05g0425301</t>
  </si>
  <si>
    <t>Os05t0425301-00</t>
  </si>
  <si>
    <t>Os05g0425600</t>
  </si>
  <si>
    <t>Os05t0425600-01</t>
  </si>
  <si>
    <t>Os05g0425650</t>
  </si>
  <si>
    <t>Os05t0425650-00</t>
  </si>
  <si>
    <t>Os05g0425700</t>
  </si>
  <si>
    <t>Os05t0425700-02</t>
  </si>
  <si>
    <t>Os05g0426000</t>
  </si>
  <si>
    <t>Os05t0426000-01</t>
  </si>
  <si>
    <t>Os05g0426033</t>
  </si>
  <si>
    <t>Os05t0426033-01</t>
  </si>
  <si>
    <t>Os05g0426066</t>
  </si>
  <si>
    <t>Os05t0426066-00</t>
  </si>
  <si>
    <t>Os05g0426100</t>
  </si>
  <si>
    <t>Os05t0426100-00</t>
  </si>
  <si>
    <t>Os05g0426150</t>
  </si>
  <si>
    <t>Os05t0426150-00</t>
  </si>
  <si>
    <t>Os05g0426200</t>
  </si>
  <si>
    <t>Os05t0426200-02</t>
  </si>
  <si>
    <t>Os05g0426300</t>
  </si>
  <si>
    <t>Os05t0426300-01</t>
  </si>
  <si>
    <t>Os05g0426350</t>
  </si>
  <si>
    <t>Os05t0426350-00</t>
  </si>
  <si>
    <t>Os05g0426400</t>
  </si>
  <si>
    <t>Os05t0426400-02</t>
  </si>
  <si>
    <t>Os05g0426800</t>
  </si>
  <si>
    <t>Os05t0426800-00</t>
  </si>
  <si>
    <t>Os05g0426900</t>
  </si>
  <si>
    <t>Os05t0426900-01</t>
  </si>
  <si>
    <t>Os05g0427100</t>
  </si>
  <si>
    <t>Os05t0427100-02</t>
  </si>
  <si>
    <t>Os05g0427200</t>
  </si>
  <si>
    <t>Os05t0427200-02</t>
  </si>
  <si>
    <t>Os05g0427300</t>
  </si>
  <si>
    <t>Os05t0427300-03</t>
  </si>
  <si>
    <t>Os05g0427400</t>
  </si>
  <si>
    <t>Os05t0427400-00</t>
  </si>
  <si>
    <t>Os05g0427800</t>
  </si>
  <si>
    <t>Os05t0427800-00</t>
  </si>
  <si>
    <t>Os05g0427900</t>
  </si>
  <si>
    <t>Os05t0427900-01</t>
  </si>
  <si>
    <t>Os05g0428000</t>
  </si>
  <si>
    <t>Os05t0428000-00</t>
  </si>
  <si>
    <t>Os05g0428100</t>
  </si>
  <si>
    <t>Os05t0428100-00</t>
  </si>
  <si>
    <t>Os05g0428400</t>
  </si>
  <si>
    <t>Os05t0428400-00</t>
  </si>
  <si>
    <t>Os05g0428600</t>
  </si>
  <si>
    <t>Os05t0428600-01</t>
  </si>
  <si>
    <t>Os05g0428700</t>
  </si>
  <si>
    <t>Os05t0428700-01</t>
  </si>
  <si>
    <t>Os05g0429000</t>
  </si>
  <si>
    <t>Os05t0429000-01</t>
  </si>
  <si>
    <t>Os05g0429100</t>
  </si>
  <si>
    <t>Os05t0429100-02</t>
  </si>
  <si>
    <t>Os05g0429400</t>
  </si>
  <si>
    <t>Os05t0429400-01</t>
  </si>
  <si>
    <t>Os05g0429500</t>
  </si>
  <si>
    <t>Os05t0429500-02</t>
  </si>
  <si>
    <t>Os05g0429700</t>
  </si>
  <si>
    <t>Os05t0429700-03</t>
  </si>
  <si>
    <t>Os05g0429751</t>
  </si>
  <si>
    <t>Os05t0429751-00</t>
  </si>
  <si>
    <t>Os05g0429802</t>
  </si>
  <si>
    <t>Os05t0429802-01</t>
  </si>
  <si>
    <t>Os05g0429900</t>
  </si>
  <si>
    <t>Os05t0429900-01</t>
  </si>
  <si>
    <t>Os05g0430200</t>
  </si>
  <si>
    <t>Os05t0430200-02</t>
  </si>
  <si>
    <t>Os05g0430300</t>
  </si>
  <si>
    <t>Os05t0430300-02</t>
  </si>
  <si>
    <t>Os05g0430400</t>
  </si>
  <si>
    <t>Os05t0430400-01</t>
  </si>
  <si>
    <t>Os05g0430700</t>
  </si>
  <si>
    <t>Os05t0430700-01</t>
  </si>
  <si>
    <t>Os05g0526900</t>
  </si>
  <si>
    <t>Os05t0526900-01</t>
  </si>
  <si>
    <t>Os05g0527000</t>
  </si>
  <si>
    <t>Os05t0527000-01</t>
  </si>
  <si>
    <t>Os05g0527100</t>
  </si>
  <si>
    <t>Os05t0527100-00</t>
  </si>
  <si>
    <t>Os05g0527200</t>
  </si>
  <si>
    <t>Os05t0527200-00</t>
  </si>
  <si>
    <t>Os05g0527333</t>
  </si>
  <si>
    <t>Os05t0527333-00</t>
  </si>
  <si>
    <t>Os05g0527600</t>
  </si>
  <si>
    <t>Os05t0527600-00</t>
  </si>
  <si>
    <t>Os05g0527700</t>
  </si>
  <si>
    <t>Os05t0527700-01</t>
  </si>
  <si>
    <t>Os05g0527800</t>
  </si>
  <si>
    <t>Os05t0527800-02</t>
  </si>
  <si>
    <t>Os05g0527900</t>
  </si>
  <si>
    <t>Os05t0527900-01</t>
  </si>
  <si>
    <t>Os05g0528000</t>
  </si>
  <si>
    <t>Os05t0528000-01</t>
  </si>
  <si>
    <t>Os05g0528050</t>
  </si>
  <si>
    <t>Os05t0528050-00</t>
  </si>
  <si>
    <t>Os05g0528101</t>
  </si>
  <si>
    <t>Os05t0528101-00</t>
  </si>
  <si>
    <t>Os05g0528200</t>
  </si>
  <si>
    <t>Os05t0528200-01</t>
  </si>
  <si>
    <t>Os05g0528500</t>
  </si>
  <si>
    <t>Os05t0528500-00</t>
  </si>
  <si>
    <t>Os05g0528600</t>
  </si>
  <si>
    <t>Os05t0528600-01</t>
  </si>
  <si>
    <t>Os05g0528701</t>
  </si>
  <si>
    <t>Os05t0528701-01</t>
  </si>
  <si>
    <t>ENSRNA049475602</t>
  </si>
  <si>
    <t>ENSRNA049475602-T1</t>
  </si>
  <si>
    <t>ENSRNA049475575</t>
  </si>
  <si>
    <t>ENSRNA049475575-T1</t>
  </si>
  <si>
    <t>Os05g0528900</t>
  </si>
  <si>
    <t>Os05t0528900-01</t>
  </si>
  <si>
    <t>Os05g0528950</t>
  </si>
  <si>
    <t>Os05t0528950-00</t>
  </si>
  <si>
    <t>Os05g0529000</t>
  </si>
  <si>
    <t>Os05t0529000-01</t>
  </si>
  <si>
    <t>Os05g0529200</t>
  </si>
  <si>
    <t>Os05t0529200-02</t>
  </si>
  <si>
    <t>Os05g0529300</t>
  </si>
  <si>
    <t>Os05t0529300-01</t>
  </si>
  <si>
    <t>Os05g0529400</t>
  </si>
  <si>
    <t>Os05t0529400-01</t>
  </si>
  <si>
    <t>Os05g0529600</t>
  </si>
  <si>
    <t>Os05t0529600-01</t>
  </si>
  <si>
    <t>Os05g0529700</t>
  </si>
  <si>
    <t>Os05t0529700-02</t>
  </si>
  <si>
    <t>Os05g0529900</t>
  </si>
  <si>
    <t>Os05t0529900-00</t>
  </si>
  <si>
    <t>Os05g0530300</t>
  </si>
  <si>
    <t>Os05t0530300-01</t>
  </si>
  <si>
    <t>Os05g0530350</t>
  </si>
  <si>
    <t>Os05t0530350-00</t>
  </si>
  <si>
    <t>Os05g0530400</t>
  </si>
  <si>
    <t>Os05t0530400-01</t>
  </si>
  <si>
    <t>Os05g0530500</t>
  </si>
  <si>
    <t>Os05t0530500-02</t>
  </si>
  <si>
    <t>Os05g0530600</t>
  </si>
  <si>
    <t>Os05t0530600-00</t>
  </si>
  <si>
    <t>Os05g0530701</t>
  </si>
  <si>
    <t>Os05t0530701-01</t>
  </si>
  <si>
    <t>Os05g0531000</t>
  </si>
  <si>
    <t>Os05t0531000-01</t>
  </si>
  <si>
    <t>Os05g0531100</t>
  </si>
  <si>
    <t>Os05t0531100-01</t>
  </si>
  <si>
    <t>Os05g0531200</t>
  </si>
  <si>
    <t>Os05t0531200-02</t>
  </si>
  <si>
    <t>Os05g0531400</t>
  </si>
  <si>
    <t>Os05t0531400-01</t>
  </si>
  <si>
    <t>Os05g0531500</t>
  </si>
  <si>
    <t>Os05t0531500-02</t>
  </si>
  <si>
    <t>Os05g0531600</t>
  </si>
  <si>
    <t>Os05t0531600-00</t>
  </si>
  <si>
    <t>Os05g0531700</t>
  </si>
  <si>
    <t>Os05t0531700-01</t>
  </si>
  <si>
    <t>Os05g0531800</t>
  </si>
  <si>
    <t>Os05t0531800-00</t>
  </si>
  <si>
    <t>Os05g0532300</t>
  </si>
  <si>
    <t>Os05t0532300-00</t>
  </si>
  <si>
    <t>ENSRNA049450674</t>
  </si>
  <si>
    <t>ENSRNA049450674-T1</t>
  </si>
  <si>
    <t>Os05g0532500</t>
  </si>
  <si>
    <t>Os05t0532500-01</t>
  </si>
  <si>
    <t>Os05g0532600</t>
  </si>
  <si>
    <t>Os05t0532600-01</t>
  </si>
  <si>
    <t>Os05g0532800</t>
  </si>
  <si>
    <t>Os05t0532800-01</t>
  </si>
  <si>
    <t>ENSRNA049450682</t>
  </si>
  <si>
    <t>ENSRNA049450682-T1</t>
  </si>
  <si>
    <t>Os05g0533100</t>
  </si>
  <si>
    <t>Os05t0533100-01</t>
  </si>
  <si>
    <t>Os05g0533200</t>
  </si>
  <si>
    <t>Os05t0533200-00</t>
  </si>
  <si>
    <t>Os05g0533301</t>
  </si>
  <si>
    <t>Os05t0533301-00</t>
  </si>
  <si>
    <t>Os05g0533400</t>
  </si>
  <si>
    <t>Os05t0533400-01</t>
  </si>
  <si>
    <t>Os05g0533450</t>
  </si>
  <si>
    <t>Os05t0533450-00</t>
  </si>
  <si>
    <t>Os05g0533500</t>
  </si>
  <si>
    <t>Os05t0533500-01</t>
  </si>
  <si>
    <t>Os05g0533600</t>
  </si>
  <si>
    <t>Os05t0533600-02</t>
  </si>
  <si>
    <t>Os05g0533700</t>
  </si>
  <si>
    <t>Os05t0533700-01</t>
  </si>
  <si>
    <t>Os05g0533800</t>
  </si>
  <si>
    <t>Os05t0533800-01</t>
  </si>
  <si>
    <t>Os05g0533900</t>
  </si>
  <si>
    <t>Os05t0533900-01</t>
  </si>
  <si>
    <t>Os05g0534000</t>
  </si>
  <si>
    <t>Os05t0534000-01</t>
  </si>
  <si>
    <t>Os05g0534100</t>
  </si>
  <si>
    <t>Os05t0534100-01</t>
  </si>
  <si>
    <t>Os05g0534400</t>
  </si>
  <si>
    <t>Os05t0534400-01</t>
  </si>
  <si>
    <t>Os05g0534500</t>
  </si>
  <si>
    <t>Os05t0534500-01</t>
  </si>
  <si>
    <t>Os05g0534600</t>
  </si>
  <si>
    <t>Os05t0534600-02</t>
  </si>
  <si>
    <t>Os05g0534800</t>
  </si>
  <si>
    <t>Os05t0534800-01</t>
  </si>
  <si>
    <t>Os05g0534900</t>
  </si>
  <si>
    <t>Os05t0534900-01</t>
  </si>
  <si>
    <t>Os05g0535100</t>
  </si>
  <si>
    <t>Os05t0535100-01</t>
  </si>
  <si>
    <t>Os05g0535200</t>
  </si>
  <si>
    <t>Os05t0535200-01</t>
  </si>
  <si>
    <t>Os05g0535300</t>
  </si>
  <si>
    <t>Os05t0535300-01</t>
  </si>
  <si>
    <t>Os05g0535400</t>
  </si>
  <si>
    <t>Os05t0535400-00</t>
  </si>
  <si>
    <t>Os05g0535500</t>
  </si>
  <si>
    <t>Os05t0535500-01</t>
  </si>
  <si>
    <t>Os05g0535533</t>
  </si>
  <si>
    <t>Os05t0535533-00</t>
  </si>
  <si>
    <t>Os05g0535566</t>
  </si>
  <si>
    <t>Os05t0535566-00</t>
  </si>
  <si>
    <t>Os05g0535600</t>
  </si>
  <si>
    <t>Os05t0535600-00</t>
  </si>
  <si>
    <t>Os05g0535700</t>
  </si>
  <si>
    <t>Os05t0535700-01</t>
  </si>
  <si>
    <t>Os05g0535800</t>
  </si>
  <si>
    <t>Os05t0535800-00</t>
  </si>
  <si>
    <t>Os05g0535900</t>
  </si>
  <si>
    <t>Os05t0535900-02</t>
  </si>
  <si>
    <t>Os05g0536000</t>
  </si>
  <si>
    <t>Os05t0536000-01</t>
  </si>
  <si>
    <t>Os05g0536101</t>
  </si>
  <si>
    <t>Os05t0536101-01</t>
  </si>
  <si>
    <t>Os05g0536200</t>
  </si>
  <si>
    <t>Os05t0536200-01</t>
  </si>
  <si>
    <t>Os05g0536225</t>
  </si>
  <si>
    <t>Os05t0536225-00</t>
  </si>
  <si>
    <t>Os05g0536250</t>
  </si>
  <si>
    <t>Os05t0536250-00</t>
  </si>
  <si>
    <t>Os05g0536400</t>
  </si>
  <si>
    <t>Os05t0536400-01</t>
  </si>
  <si>
    <t>Os05g0536800</t>
  </si>
  <si>
    <t>Os05t0536800-01</t>
  </si>
  <si>
    <t>Os05g0536900</t>
  </si>
  <si>
    <t>Os05t0536900-01</t>
  </si>
  <si>
    <t>Os05g0537100</t>
  </si>
  <si>
    <t>Os05t0537100-00</t>
  </si>
  <si>
    <t>Os05g0537200</t>
  </si>
  <si>
    <t>Os05t0537200-01</t>
  </si>
  <si>
    <t>Os05g0537300</t>
  </si>
  <si>
    <t>Os05t0537300-01</t>
  </si>
  <si>
    <t>Os05g0537400</t>
  </si>
  <si>
    <t>Os05t0537400-00</t>
  </si>
  <si>
    <t>Os05g0537700</t>
  </si>
  <si>
    <t>Os05t0537700-01</t>
  </si>
  <si>
    <t>Os05g0538250</t>
  </si>
  <si>
    <t>Os05t0538250-00</t>
  </si>
  <si>
    <t>Os05g0538500</t>
  </si>
  <si>
    <t>Os05t0538500-00</t>
  </si>
  <si>
    <t>Os05g0538600</t>
  </si>
  <si>
    <t>Os05t0538600-00</t>
  </si>
  <si>
    <t>Os05g0538700</t>
  </si>
  <si>
    <t>Os05t0538700-00</t>
  </si>
  <si>
    <t>Os05g0538900</t>
  </si>
  <si>
    <t>Os05t0538900-01</t>
  </si>
  <si>
    <t>Os05g0539150</t>
  </si>
  <si>
    <t>Os05t0539150-01</t>
  </si>
  <si>
    <t>Os05g0539300</t>
  </si>
  <si>
    <t>Os05t0539300-01</t>
  </si>
  <si>
    <t>Os05g0539400</t>
  </si>
  <si>
    <t>Os05t0539400-01</t>
  </si>
  <si>
    <t>Os05g0539500</t>
  </si>
  <si>
    <t>Os05t0539500-01</t>
  </si>
  <si>
    <t>Os05g0539600</t>
  </si>
  <si>
    <t>Os05t0539600-01</t>
  </si>
  <si>
    <t>Os05g0539700</t>
  </si>
  <si>
    <t>Os05t0539700-01</t>
  </si>
  <si>
    <t>Os05g0539750</t>
  </si>
  <si>
    <t>Os05t0539750-00</t>
  </si>
  <si>
    <t>Os05g0539800</t>
  </si>
  <si>
    <t>Os05t0539800-01</t>
  </si>
  <si>
    <t>Os05g0539900</t>
  </si>
  <si>
    <t>Os05t0539900-01</t>
  </si>
  <si>
    <t>Os05g0540000</t>
  </si>
  <si>
    <t>Os05t0540000-01</t>
  </si>
  <si>
    <t>Os05g0540100</t>
  </si>
  <si>
    <t>Os05t0540100-01</t>
  </si>
  <si>
    <t>Os05g0540200</t>
  </si>
  <si>
    <t>Os05t0540200-01</t>
  </si>
  <si>
    <t>Os05g0540300</t>
  </si>
  <si>
    <t>Os05t0540300-01</t>
  </si>
  <si>
    <t>Os05g0540350</t>
  </si>
  <si>
    <t>Os05t0540350-00</t>
  </si>
  <si>
    <t>Os05g0540600</t>
  </si>
  <si>
    <t>Os05t0540600-01</t>
  </si>
  <si>
    <t>Os05g0540800</t>
  </si>
  <si>
    <t>Os05t0540800-01</t>
  </si>
  <si>
    <t>Os05g0540900</t>
  </si>
  <si>
    <t>Os05t0540900-01</t>
  </si>
  <si>
    <t>Os05g0541000</t>
  </si>
  <si>
    <t>Os05t0541000-01</t>
  </si>
  <si>
    <t>Os05g0541100</t>
  </si>
  <si>
    <t>Os05t0541100-01</t>
  </si>
  <si>
    <t>Os05g0541200</t>
  </si>
  <si>
    <t>Os05t0541200-01</t>
  </si>
  <si>
    <t>Os05g0541250</t>
  </si>
  <si>
    <t>Os05t0541250-00</t>
  </si>
  <si>
    <t>Os05g0541301</t>
  </si>
  <si>
    <t>Os05t0541301-00</t>
  </si>
  <si>
    <t>Os05g0541400</t>
  </si>
  <si>
    <t>Os05t0541400-01</t>
  </si>
  <si>
    <t>Os05g0541500</t>
  </si>
  <si>
    <t>Os05t0541500-01</t>
  </si>
  <si>
    <t>Os05g0541700</t>
  </si>
  <si>
    <t>Os05t0541700-01</t>
  </si>
  <si>
    <t>Os05g0541750</t>
  </si>
  <si>
    <t>Os05t0541750-01</t>
  </si>
  <si>
    <t>Os05g0541800</t>
  </si>
  <si>
    <t>Os05t0541800-01</t>
  </si>
  <si>
    <t>Os05g0541900</t>
  </si>
  <si>
    <t>Os05t0541900-01</t>
  </si>
  <si>
    <t>Os05g0542001</t>
  </si>
  <si>
    <t>Os05t0542001-00</t>
  </si>
  <si>
    <t>Os05g0542100</t>
  </si>
  <si>
    <t>Os05t0542100-01</t>
  </si>
  <si>
    <t>Os05g0542150</t>
  </si>
  <si>
    <t>Os05t0542150-01</t>
  </si>
  <si>
    <t>Os05g0542200</t>
  </si>
  <si>
    <t>Os05t0542200-01</t>
  </si>
  <si>
    <t>Os05g0542300</t>
  </si>
  <si>
    <t>Os05t0542300-01</t>
  </si>
  <si>
    <t>Os05g0542500</t>
  </si>
  <si>
    <t>Os05t0542500-02</t>
  </si>
  <si>
    <t>Os05g0542600</t>
  </si>
  <si>
    <t>Os05t0542600-01</t>
  </si>
  <si>
    <t>Os05g0542666</t>
  </si>
  <si>
    <t>Os05t0542666-00</t>
  </si>
  <si>
    <t>Os05g0542732</t>
  </si>
  <si>
    <t>Os05t0542732-00</t>
  </si>
  <si>
    <t>Os05g0542800</t>
  </si>
  <si>
    <t>Os05t0542800-01</t>
  </si>
  <si>
    <t>Os05g0542900</t>
  </si>
  <si>
    <t>Os05t0542900-01</t>
  </si>
  <si>
    <t>Os05g0543000</t>
  </si>
  <si>
    <t>Os05t0543000-01</t>
  </si>
  <si>
    <t>Os05g0543100</t>
  </si>
  <si>
    <t>Os05t0543100-01</t>
  </si>
  <si>
    <t>Os05g0543150</t>
  </si>
  <si>
    <t>Os05t0543150-00</t>
  </si>
  <si>
    <t>Os05g0543200</t>
  </si>
  <si>
    <t>Os05t0543200-01</t>
  </si>
  <si>
    <t>Os05g0543300</t>
  </si>
  <si>
    <t>Os05t0543300-01</t>
  </si>
  <si>
    <t>Os05g0543400</t>
  </si>
  <si>
    <t>Os05t0543400-02</t>
  </si>
  <si>
    <t>Os05g0543600</t>
  </si>
  <si>
    <t>Os05t0543600-01</t>
  </si>
  <si>
    <t>Os05g0543700</t>
  </si>
  <si>
    <t>Os05t0543700-01</t>
  </si>
  <si>
    <t>Os05g0543800</t>
  </si>
  <si>
    <t>Os05t0543800-02</t>
  </si>
  <si>
    <t>Os05g0544600</t>
  </si>
  <si>
    <t>Os05t0544600-00</t>
  </si>
  <si>
    <t>Os05g0544750</t>
  </si>
  <si>
    <t>Os05t0544750-00</t>
  </si>
  <si>
    <t>Os05g0544900</t>
  </si>
  <si>
    <t>Os05t0544900-01</t>
  </si>
  <si>
    <t>Os05g0545000</t>
  </si>
  <si>
    <t>Os05t0545000-02</t>
  </si>
  <si>
    <t>Os05g0545200</t>
  </si>
  <si>
    <t>Os05t0545200-00</t>
  </si>
  <si>
    <t>Os05g0545300</t>
  </si>
  <si>
    <t>Os05t0545300-01</t>
  </si>
  <si>
    <t>Os05g0545400</t>
  </si>
  <si>
    <t>Os05t0545400-01</t>
  </si>
  <si>
    <t>Os05g0545600</t>
  </si>
  <si>
    <t>Os05t0545600-00</t>
  </si>
  <si>
    <t>Os05g0545900</t>
  </si>
  <si>
    <t>Os05t0545900-00</t>
  </si>
  <si>
    <t>Os05g0546300</t>
  </si>
  <si>
    <t>Os05t0546300-01</t>
  </si>
  <si>
    <t>Os05g0546400</t>
  </si>
  <si>
    <t>Os05t0546400-01</t>
  </si>
  <si>
    <t>Os05g0546500</t>
  </si>
  <si>
    <t>Os05t0546500-00</t>
  </si>
  <si>
    <t>Os05g0546700</t>
  </si>
  <si>
    <t>Os05t0546700-01</t>
  </si>
  <si>
    <t>Os05g0546800</t>
  </si>
  <si>
    <t>Os05t0546800-01</t>
  </si>
  <si>
    <t>Os05g0547100</t>
  </si>
  <si>
    <t>Os05t0547100-01</t>
  </si>
  <si>
    <t>Os05g0547200</t>
  </si>
  <si>
    <t>Os05t0547200-00</t>
  </si>
  <si>
    <t>Os05g0547600</t>
  </si>
  <si>
    <t>Os05t0547600-01</t>
  </si>
  <si>
    <t>Os05g0547700</t>
  </si>
  <si>
    <t>Os05t0547700-02</t>
  </si>
  <si>
    <t>Os05g0547800</t>
  </si>
  <si>
    <t>Os05t0547800-01</t>
  </si>
  <si>
    <t>Os05g0547850</t>
  </si>
  <si>
    <t>Os05t0547850-01</t>
  </si>
  <si>
    <t>Os05g0548100</t>
  </si>
  <si>
    <t>Os05t0548100-02</t>
  </si>
  <si>
    <t>Os05g0548200</t>
  </si>
  <si>
    <t>Os05t0548200-01</t>
  </si>
  <si>
    <t>Os05g0548300</t>
  </si>
  <si>
    <t>Os05t0548300-01</t>
  </si>
  <si>
    <t>Os05g0548400</t>
  </si>
  <si>
    <t>Os05t0548400-01</t>
  </si>
  <si>
    <t>Os05g0548500</t>
  </si>
  <si>
    <t>Os05t0548500-00</t>
  </si>
  <si>
    <t>Os05g0548600</t>
  </si>
  <si>
    <t>Os05t0548600-00</t>
  </si>
  <si>
    <t>Os05g0548700</t>
  </si>
  <si>
    <t>Os05t0548700-00</t>
  </si>
  <si>
    <t>Os05g0548800</t>
  </si>
  <si>
    <t>Os05t0548800-01</t>
  </si>
  <si>
    <t>Os05g0548900</t>
  </si>
  <si>
    <t>Os05t0548900-01</t>
  </si>
  <si>
    <t>Os05g0548950</t>
  </si>
  <si>
    <t>Os05t0548950-00</t>
  </si>
  <si>
    <t>Os05g0549000</t>
  </si>
  <si>
    <t>Os05t0549000-02</t>
  </si>
  <si>
    <t>Os05g0549050</t>
  </si>
  <si>
    <t>Os05t0549050-01</t>
  </si>
  <si>
    <t>Os05g0549100</t>
  </si>
  <si>
    <t>Os05t0549100-02</t>
  </si>
  <si>
    <t>Os05g0549166</t>
  </si>
  <si>
    <t>Os05t0549166-00</t>
  </si>
  <si>
    <t>Os05g0549232</t>
  </si>
  <si>
    <t>Os05t0549232-00</t>
  </si>
  <si>
    <t>Os05g0549300</t>
  </si>
  <si>
    <t>Os05t0549300-01</t>
  </si>
  <si>
    <t>Os05g0549500</t>
  </si>
  <si>
    <t>Os05t0549500-00</t>
  </si>
  <si>
    <t>Os05g0549600</t>
  </si>
  <si>
    <t>Os05t0549600-01</t>
  </si>
  <si>
    <t>Os05g0549700</t>
  </si>
  <si>
    <t>Os05t0549700-02</t>
  </si>
  <si>
    <t>Os05g0549800</t>
  </si>
  <si>
    <t>Os05t0549800-01</t>
  </si>
  <si>
    <t>Os05g0549850</t>
  </si>
  <si>
    <t>Os05t0549850-00</t>
  </si>
  <si>
    <t>Os05g0549900</t>
  </si>
  <si>
    <t>Os05t0549900-00</t>
  </si>
  <si>
    <t>Os05g0550000</t>
  </si>
  <si>
    <t>Os05t0550000-00</t>
  </si>
  <si>
    <t>Os05g0550100</t>
  </si>
  <si>
    <t>Os05t0550100-00</t>
  </si>
  <si>
    <t>Os05g0550200</t>
  </si>
  <si>
    <t>Os05t0550200-01</t>
  </si>
  <si>
    <t>Os06g0130100</t>
  </si>
  <si>
    <t>Os06t0130100-01</t>
  </si>
  <si>
    <t>Os06g0130200</t>
  </si>
  <si>
    <t>Os06t0130200-01</t>
  </si>
  <si>
    <t>Os06g0130400</t>
  </si>
  <si>
    <t>Os06t0130400-01</t>
  </si>
  <si>
    <t>Os06g0130500</t>
  </si>
  <si>
    <t>Os06t0130500-01</t>
  </si>
  <si>
    <t>Os06g0130600</t>
  </si>
  <si>
    <t>Os06t0130600-01</t>
  </si>
  <si>
    <t>Os06g0130800</t>
  </si>
  <si>
    <t>Os06t0130800-01</t>
  </si>
  <si>
    <t>Os06g0130900</t>
  </si>
  <si>
    <t>Os06t0130900-00</t>
  </si>
  <si>
    <t>Os06g0131001</t>
  </si>
  <si>
    <t>Os06t0131001-00</t>
  </si>
  <si>
    <t>Os06g0131100</t>
  </si>
  <si>
    <t>Os06t0131100-01</t>
  </si>
  <si>
    <t>Os06g0131300</t>
  </si>
  <si>
    <t>Os06t0131300-01</t>
  </si>
  <si>
    <t>Os06g0131350</t>
  </si>
  <si>
    <t>Os06t0131350-00</t>
  </si>
  <si>
    <t>Os06g0131500</t>
  </si>
  <si>
    <t>Os06t0131500-01</t>
  </si>
  <si>
    <t>Os06g0131700</t>
  </si>
  <si>
    <t>Os06t0131700-01</t>
  </si>
  <si>
    <t>Os06g0131800</t>
  </si>
  <si>
    <t>Os06t0131800-00</t>
  </si>
  <si>
    <t>Os06g0131900</t>
  </si>
  <si>
    <t>Os06t0131900-00</t>
  </si>
  <si>
    <t>Os06g0132000</t>
  </si>
  <si>
    <t>Os06t0132000-00</t>
  </si>
  <si>
    <t>Os06g0132100</t>
  </si>
  <si>
    <t>Os06t0132100-03</t>
  </si>
  <si>
    <t>Os06g0132200</t>
  </si>
  <si>
    <t>Os06t0132200-01</t>
  </si>
  <si>
    <t>Os06g0132300</t>
  </si>
  <si>
    <t>Os06t0132300-01</t>
  </si>
  <si>
    <t>Os06g0132400</t>
  </si>
  <si>
    <t>Os06t0132400-01</t>
  </si>
  <si>
    <t>Os06g0132500</t>
  </si>
  <si>
    <t>Os06t0132500-01</t>
  </si>
  <si>
    <t>Os06g0132600</t>
  </si>
  <si>
    <t>Os06t0132600-01</t>
  </si>
  <si>
    <t>Os06g0132801</t>
  </si>
  <si>
    <t>Os06t0132801-01</t>
  </si>
  <si>
    <t>Os06g0133000</t>
  </si>
  <si>
    <t>Os06t0133000-01</t>
  </si>
  <si>
    <t>Os06g0133100</t>
  </si>
  <si>
    <t>Os06t0133100-01</t>
  </si>
  <si>
    <t>Os06g0133200</t>
  </si>
  <si>
    <t>Os06t0133200-01</t>
  </si>
  <si>
    <t>Os06g0133300</t>
  </si>
  <si>
    <t>Os06t0133300-00</t>
  </si>
  <si>
    <t>Os06g0133400</t>
  </si>
  <si>
    <t>Os06t0133400-01</t>
  </si>
  <si>
    <t>Os06g0133500</t>
  </si>
  <si>
    <t>Os06t0133500-00</t>
  </si>
  <si>
    <t>Os06g0133600</t>
  </si>
  <si>
    <t>Os06t0133600-01</t>
  </si>
  <si>
    <t>Os06g0133800</t>
  </si>
  <si>
    <t>Os06t0133800-01</t>
  </si>
  <si>
    <t>Os06g0133900</t>
  </si>
  <si>
    <t>Os06t0133900-01</t>
  </si>
  <si>
    <t>Os06g0134000</t>
  </si>
  <si>
    <t>Os06t0134000-01</t>
  </si>
  <si>
    <t>ENSRNA049468027</t>
  </si>
  <si>
    <t>ENSRNA049468027-T1</t>
  </si>
  <si>
    <t>ENSRNA049468053</t>
  </si>
  <si>
    <t>ENSRNA049468053-T1</t>
  </si>
  <si>
    <t>Os06g0134050</t>
  </si>
  <si>
    <t>Os06t0134050-01</t>
  </si>
  <si>
    <t>Os06g0134200</t>
  </si>
  <si>
    <t>Os06t0134200-01</t>
  </si>
  <si>
    <t>Os06g0134300</t>
  </si>
  <si>
    <t>Os06t0134300-01</t>
  </si>
  <si>
    <t>Os06g0134400</t>
  </si>
  <si>
    <t>Os06t0134400-01</t>
  </si>
  <si>
    <t>Os06g0134433</t>
  </si>
  <si>
    <t>Os06t0134433-01</t>
  </si>
  <si>
    <t>Os06g0134466</t>
  </si>
  <si>
    <t>Os06t0134466-01</t>
  </si>
  <si>
    <t>Os06g0134500</t>
  </si>
  <si>
    <t>Os06t0134500-01</t>
  </si>
  <si>
    <t>Os06g0134700</t>
  </si>
  <si>
    <t>Os06t0134700-01</t>
  </si>
  <si>
    <t>Os06g0134750</t>
  </si>
  <si>
    <t>Os06t0134750-00</t>
  </si>
  <si>
    <t>Os06g0134800</t>
  </si>
  <si>
    <t>Os06t0134800-01</t>
  </si>
  <si>
    <t>Os06g0134900</t>
  </si>
  <si>
    <t>Os06t0134900-01</t>
  </si>
  <si>
    <t>Os06g0135000</t>
  </si>
  <si>
    <t>Os06t0135000-01</t>
  </si>
  <si>
    <t>Os06g0135300</t>
  </si>
  <si>
    <t>Os06t0135300-01</t>
  </si>
  <si>
    <t>Os06g0135460</t>
  </si>
  <si>
    <t>Os06t0135460-00</t>
  </si>
  <si>
    <t>Os06g0135900</t>
  </si>
  <si>
    <t>Os06t0135900-01</t>
  </si>
  <si>
    <t>Os06g0135950</t>
  </si>
  <si>
    <t>Os06t0135950-00</t>
  </si>
  <si>
    <t>Os06g0136000</t>
  </si>
  <si>
    <t>Os06t0136000-01</t>
  </si>
  <si>
    <t>Os06g0136100</t>
  </si>
  <si>
    <t>Os06t0136100-02</t>
  </si>
  <si>
    <t>Os06g0136201</t>
  </si>
  <si>
    <t>Os06t0136201-01</t>
  </si>
  <si>
    <t>Os06g0136300</t>
  </si>
  <si>
    <t>Os06t0136300-01</t>
  </si>
  <si>
    <t>Os06g0136500</t>
  </si>
  <si>
    <t>Os06t0136500-01</t>
  </si>
  <si>
    <t>Os06g0136600</t>
  </si>
  <si>
    <t>Os06t0136600-01</t>
  </si>
  <si>
    <t>Os06g0136650</t>
  </si>
  <si>
    <t>Os06t0136650-00</t>
  </si>
  <si>
    <t>Os06g0136700</t>
  </si>
  <si>
    <t>Os06t0136700-01</t>
  </si>
  <si>
    <t>Os06g0136800</t>
  </si>
  <si>
    <t>Os06t0136800-01</t>
  </si>
  <si>
    <t>Os06g0136900</t>
  </si>
  <si>
    <t>Os06t0136900-01</t>
  </si>
  <si>
    <t>Os06g0137100</t>
  </si>
  <si>
    <t>Os06t0137100-01</t>
  </si>
  <si>
    <t>Os06g0137166</t>
  </si>
  <si>
    <t>Os06t0137166-00</t>
  </si>
  <si>
    <t>Os06g0137300</t>
  </si>
  <si>
    <t>Os06t0137300-01</t>
  </si>
  <si>
    <t>Os06g0137400</t>
  </si>
  <si>
    <t>Os06t0137400-00</t>
  </si>
  <si>
    <t>Os06g0137500</t>
  </si>
  <si>
    <t>Os06t0137500-02</t>
  </si>
  <si>
    <t>Os06g0137600</t>
  </si>
  <si>
    <t>Os06t0137600-01</t>
  </si>
  <si>
    <t>Os06g0137700</t>
  </si>
  <si>
    <t>Os06t0137700-01</t>
  </si>
  <si>
    <t>Os06g0137650</t>
  </si>
  <si>
    <t>Os06t0137650-00</t>
  </si>
  <si>
    <t>Os06g0138000</t>
  </si>
  <si>
    <t>Os06t0138000-01</t>
  </si>
  <si>
    <t>Os06g0138100</t>
  </si>
  <si>
    <t>Os06t0138100-01</t>
  </si>
  <si>
    <t>Os06g0138200</t>
  </si>
  <si>
    <t>Os06t0138200-01</t>
  </si>
  <si>
    <t>ENSRNA049445538</t>
  </si>
  <si>
    <t>ENSRNA049445538-T1</t>
  </si>
  <si>
    <t>Os06g0138400</t>
  </si>
  <si>
    <t>Os06t0138400-00</t>
  </si>
  <si>
    <t>Os06g0138600</t>
  </si>
  <si>
    <t>Os06t0138600-02</t>
  </si>
  <si>
    <t>Os06g0138700</t>
  </si>
  <si>
    <t>Os06t0138700-01</t>
  </si>
  <si>
    <t>Os06g0138900</t>
  </si>
  <si>
    <t>Os06t0138900-01</t>
  </si>
  <si>
    <t>Os06g0139000</t>
  </si>
  <si>
    <t>Os06t0139000-01</t>
  </si>
  <si>
    <t>Os06g0139150</t>
  </si>
  <si>
    <t>Os06t0139150-01</t>
  </si>
  <si>
    <t>Os06g0139200</t>
  </si>
  <si>
    <t>Os06t0139200-01</t>
  </si>
  <si>
    <t>Os06g0139400</t>
  </si>
  <si>
    <t>Os06t0139400-01</t>
  </si>
  <si>
    <t>Os06g0139700</t>
  </si>
  <si>
    <t>Os06t0139700-01</t>
  </si>
  <si>
    <t>Os06g0139800</t>
  </si>
  <si>
    <t>Os06t0139800-01</t>
  </si>
  <si>
    <t>Os06g0139900</t>
  </si>
  <si>
    <t>Os06t0139900-01</t>
  </si>
  <si>
    <t>Os06g0140100</t>
  </si>
  <si>
    <t>Os06t0140100-01</t>
  </si>
  <si>
    <t>Os06g0140200</t>
  </si>
  <si>
    <t>Os06t0140200-01</t>
  </si>
  <si>
    <t>Os06g0140300</t>
  </si>
  <si>
    <t>Os06t0140300-01</t>
  </si>
  <si>
    <t>Os06g0140400</t>
  </si>
  <si>
    <t>Os06t0140400-02</t>
  </si>
  <si>
    <t>Os06g0140700</t>
  </si>
  <si>
    <t>Os06t0140700-01</t>
  </si>
  <si>
    <t>Os06g0140800</t>
  </si>
  <si>
    <t>Os06t0140800-01</t>
  </si>
  <si>
    <t>Os06g0140900</t>
  </si>
  <si>
    <t>Os06t0140900-01</t>
  </si>
  <si>
    <t>Os06g0140950</t>
  </si>
  <si>
    <t>Os06t0140950-01</t>
  </si>
  <si>
    <t>Os06g0141100</t>
  </si>
  <si>
    <t>Os06t0141100-00</t>
  </si>
  <si>
    <t>Os06g0141133</t>
  </si>
  <si>
    <t>Os06t0141133-00</t>
  </si>
  <si>
    <t>Os06g0141166</t>
  </si>
  <si>
    <t>Os06t0141166-00</t>
  </si>
  <si>
    <t>Os06g0141200</t>
  </si>
  <si>
    <t>Os06t0141200-01</t>
  </si>
  <si>
    <t>Os06g0141400</t>
  </si>
  <si>
    <t>Os06t0141400-01</t>
  </si>
  <si>
    <t>Os06g0141600</t>
  </si>
  <si>
    <t>Os06t0141600-01</t>
  </si>
  <si>
    <t>Os06g0141700</t>
  </si>
  <si>
    <t>Os06t0141700-01</t>
  </si>
  <si>
    <t>Os06g0141800</t>
  </si>
  <si>
    <t>Os06t0141800-01</t>
  </si>
  <si>
    <t>ENSRNA049468085</t>
  </si>
  <si>
    <t>ENSRNA049468085-T1</t>
  </si>
  <si>
    <t>Os06g0141950</t>
  </si>
  <si>
    <t>Os06t0141950-00</t>
  </si>
  <si>
    <t>Os06g0142000</t>
  </si>
  <si>
    <t>Os06t0142000-00</t>
  </si>
  <si>
    <t>Os06g0142050</t>
  </si>
  <si>
    <t>Os06t0142050-00</t>
  </si>
  <si>
    <t>Os06g0142100</t>
  </si>
  <si>
    <t>Os06t0142100-00</t>
  </si>
  <si>
    <t>Os06g0162800</t>
  </si>
  <si>
    <t>Os06t0162800-01</t>
  </si>
  <si>
    <t>Os06g0163000</t>
  </si>
  <si>
    <t>Os06t0163000-02</t>
  </si>
  <si>
    <t>Os06g0163100</t>
  </si>
  <si>
    <t>Os06t0163100-00</t>
  </si>
  <si>
    <t>Os06g0163200</t>
  </si>
  <si>
    <t>Os06t0163200-01</t>
  </si>
  <si>
    <t>Os06g0163300</t>
  </si>
  <si>
    <t>Os06t0163300-01</t>
  </si>
  <si>
    <t>Os06g0163350</t>
  </si>
  <si>
    <t>Os06t0163350-00</t>
  </si>
  <si>
    <t>Os06g0163400</t>
  </si>
  <si>
    <t>Os06t0163400-01</t>
  </si>
  <si>
    <t>Os06g0163450</t>
  </si>
  <si>
    <t>Os06t0163450-00</t>
  </si>
  <si>
    <t>ENSRNA049468154</t>
  </si>
  <si>
    <t>ENSRNA049468154-T1</t>
  </si>
  <si>
    <t>Os06g0163500</t>
  </si>
  <si>
    <t>Os06t0163500-01</t>
  </si>
  <si>
    <t>Os06g0163600</t>
  </si>
  <si>
    <t>Os06t0163600-01</t>
  </si>
  <si>
    <t>Os06g0163701</t>
  </si>
  <si>
    <t>Os06t0163701-01</t>
  </si>
  <si>
    <t>Os06g0163900</t>
  </si>
  <si>
    <t>Os06t0163900-01</t>
  </si>
  <si>
    <t>Os06g0164000</t>
  </si>
  <si>
    <t>Os06t0164000-01</t>
  </si>
  <si>
    <t>Os06g0164100</t>
  </si>
  <si>
    <t>Os06t0164100-02</t>
  </si>
  <si>
    <t>Os06g0164300</t>
  </si>
  <si>
    <t>Os06t0164300-00</t>
  </si>
  <si>
    <t>Os06g0164400</t>
  </si>
  <si>
    <t>Os06t0164400-01</t>
  </si>
  <si>
    <t>Os06g0164500</t>
  </si>
  <si>
    <t>Os06t0164500-00</t>
  </si>
  <si>
    <t>Os06g0164600</t>
  </si>
  <si>
    <t>Os06t0164600-01</t>
  </si>
  <si>
    <t>Os06g0164800</t>
  </si>
  <si>
    <t>Os06t0164800-01</t>
  </si>
  <si>
    <t>Os06g0164900</t>
  </si>
  <si>
    <t>Os06t0164900-00</t>
  </si>
  <si>
    <t>Os06g0165000</t>
  </si>
  <si>
    <t>Os06t0165000-01</t>
  </si>
  <si>
    <t>Os06g0165100</t>
  </si>
  <si>
    <t>Os06t0165100-01</t>
  </si>
  <si>
    <t>Os06g0165300</t>
  </si>
  <si>
    <t>Os06t0165300-00</t>
  </si>
  <si>
    <t>Os06g0165500</t>
  </si>
  <si>
    <t>Os06t0165500-00</t>
  </si>
  <si>
    <t>Os06g0165600</t>
  </si>
  <si>
    <t>Os06t0165600-01</t>
  </si>
  <si>
    <t>Os06g0165800</t>
  </si>
  <si>
    <t>Os06t0165800-01</t>
  </si>
  <si>
    <t>Os06g0165900</t>
  </si>
  <si>
    <t>Os06t0165900-00</t>
  </si>
  <si>
    <t>Os06g0166000</t>
  </si>
  <si>
    <t>Os06t0166000-02</t>
  </si>
  <si>
    <t>Os06g0166050</t>
  </si>
  <si>
    <t>Os06t0166050-00</t>
  </si>
  <si>
    <t>Os06g0166100</t>
  </si>
  <si>
    <t>Os06t0166100-01</t>
  </si>
  <si>
    <t>Os06g0166200</t>
  </si>
  <si>
    <t>Os06t0166200-01</t>
  </si>
  <si>
    <t>Os06g0166400</t>
  </si>
  <si>
    <t>Os06t0166400-01</t>
  </si>
  <si>
    <t>Os06g0166500</t>
  </si>
  <si>
    <t>Os06t0166500-01</t>
  </si>
  <si>
    <t>ENSRNA049445580</t>
  </si>
  <si>
    <t>ENSRNA049445580-T1</t>
  </si>
  <si>
    <t>Os06g0166900</t>
  </si>
  <si>
    <t>Os06t0166900-01</t>
  </si>
  <si>
    <t>Os06g0167000</t>
  </si>
  <si>
    <t>Os06t0167000-03</t>
  </si>
  <si>
    <t>Os06g0167100</t>
  </si>
  <si>
    <t>Os06t0167100-01</t>
  </si>
  <si>
    <t>Os06g0167125</t>
  </si>
  <si>
    <t>Os06t0167125-00</t>
  </si>
  <si>
    <t>Os06g0167150</t>
  </si>
  <si>
    <t>Os06t0167150-01</t>
  </si>
  <si>
    <t>Os06g0167200</t>
  </si>
  <si>
    <t>Os06t0167200-01</t>
  </si>
  <si>
    <t>Os06g0167400</t>
  </si>
  <si>
    <t>Os06t0167400-01</t>
  </si>
  <si>
    <t>Os06g0167500</t>
  </si>
  <si>
    <t>Os06t0167500-03</t>
  </si>
  <si>
    <t>Os06g0167600</t>
  </si>
  <si>
    <t>Os06t0167600-01</t>
  </si>
  <si>
    <t>Os06g0168000</t>
  </si>
  <si>
    <t>Os06t0168000-01</t>
  </si>
  <si>
    <t>Os06g0168150</t>
  </si>
  <si>
    <t>Os06t0168150-00</t>
  </si>
  <si>
    <t>Os06g0168400</t>
  </si>
  <si>
    <t>Os06t0168400-01</t>
  </si>
  <si>
    <t>Os06g0168500</t>
  </si>
  <si>
    <t>Os06t0168500-01</t>
  </si>
  <si>
    <t>Os06g0168600</t>
  </si>
  <si>
    <t>Os06t0168600-01</t>
  </si>
  <si>
    <t>Os06g0168700</t>
  </si>
  <si>
    <t>Os06t0168700-01</t>
  </si>
  <si>
    <t>Os06g0168800</t>
  </si>
  <si>
    <t>Os06t0168800-02</t>
  </si>
  <si>
    <t>Os06g0168901</t>
  </si>
  <si>
    <t>Os06t0168901-00</t>
  </si>
  <si>
    <t>Os06g0169001</t>
  </si>
  <si>
    <t>Os06t0169001-01</t>
  </si>
  <si>
    <t>Os06g0169600</t>
  </si>
  <si>
    <t>Os06t0169600-00</t>
  </si>
  <si>
    <t>Os06g0169800</t>
  </si>
  <si>
    <t>Os06t0169800-00</t>
  </si>
  <si>
    <t>Os06g0169900</t>
  </si>
  <si>
    <t>Os06t0169900-00</t>
  </si>
  <si>
    <t>Os06g0170000</t>
  </si>
  <si>
    <t>Os06t0170000-00</t>
  </si>
  <si>
    <t>Os06g0170100</t>
  </si>
  <si>
    <t>Os06t0170100-00</t>
  </si>
  <si>
    <t>Os06g0170200</t>
  </si>
  <si>
    <t>Os06t0170200-00</t>
  </si>
  <si>
    <t>Os06g0170500</t>
  </si>
  <si>
    <t>Os06t0170500-01</t>
  </si>
  <si>
    <t>Os06g0170800</t>
  </si>
  <si>
    <t>Os06t0170800-01</t>
  </si>
  <si>
    <t>Os06g0170866</t>
  </si>
  <si>
    <t>Os06t0170866-00</t>
  </si>
  <si>
    <t>Os06g0171500</t>
  </si>
  <si>
    <t>Os06t0171500-01</t>
  </si>
  <si>
    <t>Os06g0171600</t>
  </si>
  <si>
    <t>Os06t0171600-01</t>
  </si>
  <si>
    <t>Os06g0171700</t>
  </si>
  <si>
    <t>Os06t0171700-01</t>
  </si>
  <si>
    <t>Os06g0171800</t>
  </si>
  <si>
    <t>Os06t0171800-01</t>
  </si>
  <si>
    <t>Os06g0171900</t>
  </si>
  <si>
    <t>Os06t0171900-02</t>
  </si>
  <si>
    <t>Os06g0172000</t>
  </si>
  <si>
    <t>Os06t0172000-01</t>
  </si>
  <si>
    <t>Os06g0172101</t>
  </si>
  <si>
    <t>Os06t0172101-00</t>
  </si>
  <si>
    <t>Os06g0172200</t>
  </si>
  <si>
    <t>Os06t0172200-02</t>
  </si>
  <si>
    <t>Os06g0172600</t>
  </si>
  <si>
    <t>Os06t0172600-00</t>
  </si>
  <si>
    <t>Os06g0172675</t>
  </si>
  <si>
    <t>Os06t0172675-00</t>
  </si>
  <si>
    <t>Os06g0172750</t>
  </si>
  <si>
    <t>Os06t0172750-01</t>
  </si>
  <si>
    <t>Os06g0172800</t>
  </si>
  <si>
    <t>Os06t0172800-00</t>
  </si>
  <si>
    <t>Os06g0172901</t>
  </si>
  <si>
    <t>Os06t0172901-00</t>
  </si>
  <si>
    <t>Os06g0173000</t>
  </si>
  <si>
    <t>Os06t0173000-00</t>
  </si>
  <si>
    <t>Os06g0173100</t>
  </si>
  <si>
    <t>Os06t0173100-01</t>
  </si>
  <si>
    <t>Os06g0173450</t>
  </si>
  <si>
    <t>Os06t0173450-00</t>
  </si>
  <si>
    <t>Os06g0173800</t>
  </si>
  <si>
    <t>Os06t0173800-00</t>
  </si>
  <si>
    <t>Os06g0174300</t>
  </si>
  <si>
    <t>Os06t0174300-01</t>
  </si>
  <si>
    <t>Os06g0174350</t>
  </si>
  <si>
    <t>Os06t0174350-01</t>
  </si>
  <si>
    <t>Os06g0174375</t>
  </si>
  <si>
    <t>Os06t0174375-01</t>
  </si>
  <si>
    <t>Os06g0174400</t>
  </si>
  <si>
    <t>Os06t0174400-01</t>
  </si>
  <si>
    <t>Os06g0174700</t>
  </si>
  <si>
    <t>Os06t0174700-01</t>
  </si>
  <si>
    <t>Os06g0174800</t>
  </si>
  <si>
    <t>Os06t0174800-00</t>
  </si>
  <si>
    <t>Os06g0174900</t>
  </si>
  <si>
    <t>Os06t0174900-00</t>
  </si>
  <si>
    <t>Os06g0175400</t>
  </si>
  <si>
    <t>Os06t0175400-00</t>
  </si>
  <si>
    <t>Os06g0175500</t>
  </si>
  <si>
    <t>Os06t0175500-01</t>
  </si>
  <si>
    <t>Os06g0175800</t>
  </si>
  <si>
    <t>Os06t0175800-01</t>
  </si>
  <si>
    <t>Os06g0175900</t>
  </si>
  <si>
    <t>Os06t0175900-01</t>
  </si>
  <si>
    <t>Os06g0176000</t>
  </si>
  <si>
    <t>Os06t0176000-01</t>
  </si>
  <si>
    <t>Os06g0176100</t>
  </si>
  <si>
    <t>Os06t0176100-00</t>
  </si>
  <si>
    <t>Os06g0176125</t>
  </si>
  <si>
    <t>Os06t0176125-00</t>
  </si>
  <si>
    <t>Os06g0176150</t>
  </si>
  <si>
    <t>Os06t0176150-00</t>
  </si>
  <si>
    <t>Os06g0176200</t>
  </si>
  <si>
    <t>Os06t0176200-01</t>
  </si>
  <si>
    <t>Os06g0176300</t>
  </si>
  <si>
    <t>Os06t0176300-00</t>
  </si>
  <si>
    <t>Os06g0176500</t>
  </si>
  <si>
    <t>Os06t0176500-00</t>
  </si>
  <si>
    <t>Os06g0176600</t>
  </si>
  <si>
    <t>Os06t0176600-01</t>
  </si>
  <si>
    <t>Os06g0176650</t>
  </si>
  <si>
    <t>Os06t0176650-00</t>
  </si>
  <si>
    <t>Os06g0176700</t>
  </si>
  <si>
    <t>Os06t0176700-01</t>
  </si>
  <si>
    <t>Os06g0176750</t>
  </si>
  <si>
    <t>Os06t0176750-00</t>
  </si>
  <si>
    <t>Os06g0176801</t>
  </si>
  <si>
    <t>Os06t0176801-00</t>
  </si>
  <si>
    <t>Os06g0176850</t>
  </si>
  <si>
    <t>Os06t0176850-00</t>
  </si>
  <si>
    <t>Os06g0176900</t>
  </si>
  <si>
    <t>Os06t0176900-00</t>
  </si>
  <si>
    <t>Os06g0177000</t>
  </si>
  <si>
    <t>Os06t0177000-01</t>
  </si>
  <si>
    <t>Os06g0177100</t>
  </si>
  <si>
    <t>Os06t0177100-01</t>
  </si>
  <si>
    <t>Os06g0177200</t>
  </si>
  <si>
    <t>Os06t0177200-00</t>
  </si>
  <si>
    <t>Os06g0177225</t>
  </si>
  <si>
    <t>Os06t0177225-00</t>
  </si>
  <si>
    <t>Os06g0177250</t>
  </si>
  <si>
    <t>Os06t0177250-00</t>
  </si>
  <si>
    <t>Os06g0177300</t>
  </si>
  <si>
    <t>Os06t0177300-01</t>
  </si>
  <si>
    <t>Os06g0177600</t>
  </si>
  <si>
    <t>Os06t0177600-00</t>
  </si>
  <si>
    <t>Os06g0177700</t>
  </si>
  <si>
    <t>Os06t0177700-00</t>
  </si>
  <si>
    <t>Os06g0178400</t>
  </si>
  <si>
    <t>Os06t0178400-01</t>
  </si>
  <si>
    <t>Os06g0178450</t>
  </si>
  <si>
    <t>Os06t0178450-00</t>
  </si>
  <si>
    <t>Os06g0178500</t>
  </si>
  <si>
    <t>Os06t0178500-01</t>
  </si>
  <si>
    <t>Os06g0178550</t>
  </si>
  <si>
    <t>Os06t0178550-00</t>
  </si>
  <si>
    <t>Os06g0178601</t>
  </si>
  <si>
    <t>Os06t0178601-00</t>
  </si>
  <si>
    <t>Os06g0178650</t>
  </si>
  <si>
    <t>Os06t0178650-00</t>
  </si>
  <si>
    <t>Os06g0178700</t>
  </si>
  <si>
    <t>Os06t0178700-01</t>
  </si>
  <si>
    <t>Os06g0178800</t>
  </si>
  <si>
    <t>Os06t0178800-00</t>
  </si>
  <si>
    <t>Os06g0178900</t>
  </si>
  <si>
    <t>Os06t0178900-01</t>
  </si>
  <si>
    <t>Os06g0178950</t>
  </si>
  <si>
    <t>Os06t0178950-00</t>
  </si>
  <si>
    <t>Os06g0179000</t>
  </si>
  <si>
    <t>Os06t0179000-01</t>
  </si>
  <si>
    <t>Os06g0179050</t>
  </si>
  <si>
    <t>Os06t0179050-00</t>
  </si>
  <si>
    <t>Os06g0179100</t>
  </si>
  <si>
    <t>Os06t0179100-00</t>
  </si>
  <si>
    <t>Os06g0179200</t>
  </si>
  <si>
    <t>Os06t0179200-01</t>
  </si>
  <si>
    <t>Os06g0179400</t>
  </si>
  <si>
    <t>Os06t0179400-01</t>
  </si>
  <si>
    <t>Os06g0179500</t>
  </si>
  <si>
    <t>Os06t0179500-00</t>
  </si>
  <si>
    <t>Os06g0179700</t>
  </si>
  <si>
    <t>Os06t0179700-01</t>
  </si>
  <si>
    <t>Os06g0179800</t>
  </si>
  <si>
    <t>Os06t0179800-02</t>
  </si>
  <si>
    <t>Os06g0179900</t>
  </si>
  <si>
    <t>Os06t0179900-01</t>
  </si>
  <si>
    <t>Os06g0179950</t>
  </si>
  <si>
    <t>Os06t0179950-00</t>
  </si>
  <si>
    <t>Os06g0180000</t>
  </si>
  <si>
    <t>Os06t0180000-01</t>
  </si>
  <si>
    <t>Os06g0180050</t>
  </si>
  <si>
    <t>Os06t0180050-00</t>
  </si>
  <si>
    <t>Os06g0180100</t>
  </si>
  <si>
    <t>Os06t0180100-00</t>
  </si>
  <si>
    <t>Os06g0180300</t>
  </si>
  <si>
    <t>Os06t0180300-00</t>
  </si>
  <si>
    <t>Os06g0180533</t>
  </si>
  <si>
    <t>Os06t0180533-00</t>
  </si>
  <si>
    <t>ENSRNA049468200</t>
  </si>
  <si>
    <t>ENSRNA049468200-T1</t>
  </si>
  <si>
    <t>Os06g0180666</t>
  </si>
  <si>
    <t>Os06t0180666-00</t>
  </si>
  <si>
    <t>Os06g0181100</t>
  </si>
  <si>
    <t>Os06t0181100-01</t>
  </si>
  <si>
    <t>Os06g0181200</t>
  </si>
  <si>
    <t>Os06t0181200-01</t>
  </si>
  <si>
    <t>Os06g0181300</t>
  </si>
  <si>
    <t>Os06t0181300-01</t>
  </si>
  <si>
    <t>Os06g0184300</t>
  </si>
  <si>
    <t>Os06t0184300-03</t>
  </si>
  <si>
    <t>Os06g0184400</t>
  </si>
  <si>
    <t>Os06t0184400-00</t>
  </si>
  <si>
    <t>Os06g0184500</t>
  </si>
  <si>
    <t>Os06t0184500-00</t>
  </si>
  <si>
    <t>Os06g0184600</t>
  </si>
  <si>
    <t>Os06t0184600-01</t>
  </si>
  <si>
    <t>Os06g0184700</t>
  </si>
  <si>
    <t>Os06t0184700-00</t>
  </si>
  <si>
    <t>Os06g0184733</t>
  </si>
  <si>
    <t>Os06t0184733-01</t>
  </si>
  <si>
    <t>Os06g0184766</t>
  </si>
  <si>
    <t>Os06t0184766-00</t>
  </si>
  <si>
    <t>Os06g0184800</t>
  </si>
  <si>
    <t>Os06t0184800-01</t>
  </si>
  <si>
    <t>Os06g0184834</t>
  </si>
  <si>
    <t>Os06t0184834-00</t>
  </si>
  <si>
    <t>Os06g0184866</t>
  </si>
  <si>
    <t>Os06t0184866-01</t>
  </si>
  <si>
    <t>Os06g0184900</t>
  </si>
  <si>
    <t>Os06t0184900-01</t>
  </si>
  <si>
    <t>Os06g0185100</t>
  </si>
  <si>
    <t>Os06t0185100-00</t>
  </si>
  <si>
    <t>Os06g0185300</t>
  </si>
  <si>
    <t>Os06t0185300-01</t>
  </si>
  <si>
    <t>Os06g0185400</t>
  </si>
  <si>
    <t>Os06t0185400-01</t>
  </si>
  <si>
    <t>Os06g0185500</t>
  </si>
  <si>
    <t>Os06t0185500-00</t>
  </si>
  <si>
    <t>Os06g0185700</t>
  </si>
  <si>
    <t>Os06t0185700-01</t>
  </si>
  <si>
    <t>Os06g0185800</t>
  </si>
  <si>
    <t>Os06t0185800-01</t>
  </si>
  <si>
    <t>Os06g0185900</t>
  </si>
  <si>
    <t>Os06t0185900-01</t>
  </si>
  <si>
    <t>Os06g0185933</t>
  </si>
  <si>
    <t>Os06t0185933-00</t>
  </si>
  <si>
    <t>Os06g0185966</t>
  </si>
  <si>
    <t>Os06t0185966-00</t>
  </si>
  <si>
    <t>Os06g0186000</t>
  </si>
  <si>
    <t>Os06t0186000-01</t>
  </si>
  <si>
    <t>Os06g0186100</t>
  </si>
  <si>
    <t>Os06t0186100-00</t>
  </si>
  <si>
    <t>Os06g0186300</t>
  </si>
  <si>
    <t>Os06t0186300-00</t>
  </si>
  <si>
    <t>Os06g0186400</t>
  </si>
  <si>
    <t>Os06t0186400-01</t>
  </si>
  <si>
    <t>Os06g0186500</t>
  </si>
  <si>
    <t>Os06t0186500-01</t>
  </si>
  <si>
    <t>Os06g0186600</t>
  </si>
  <si>
    <t>Os06t0186600-02</t>
  </si>
  <si>
    <t>Os06g0186650</t>
  </si>
  <si>
    <t>Os06t0186650-00</t>
  </si>
  <si>
    <t>Os06g0186700</t>
  </si>
  <si>
    <t>Os06t0186700-01</t>
  </si>
  <si>
    <t>Os06g0186900</t>
  </si>
  <si>
    <t>Os06t0186900-01</t>
  </si>
  <si>
    <t>Os06g0187000</t>
  </si>
  <si>
    <t>Os06t0187000-01</t>
  </si>
  <si>
    <t>ENSRNA049468141</t>
  </si>
  <si>
    <t>ENSRNA049468141-T1</t>
  </si>
  <si>
    <t>Os06g0187050</t>
  </si>
  <si>
    <t>Os06t0187050-01</t>
  </si>
  <si>
    <t>Os06g0187100</t>
  </si>
  <si>
    <t>Os06t0187100-00</t>
  </si>
  <si>
    <t>Os06g0187200</t>
  </si>
  <si>
    <t>Os06t0187200-01</t>
  </si>
  <si>
    <t>Os06g0187300</t>
  </si>
  <si>
    <t>Os06t0187300-00</t>
  </si>
  <si>
    <t>Os06g0187350</t>
  </si>
  <si>
    <t>Os06t0187350-00</t>
  </si>
  <si>
    <t>Os06g0187500</t>
  </si>
  <si>
    <t>Os06t0187500-00</t>
  </si>
  <si>
    <t>Os06g0187700</t>
  </si>
  <si>
    <t>Os06t0187700-01</t>
  </si>
  <si>
    <t>Os06g0187900</t>
  </si>
  <si>
    <t>Os06t0187900-01</t>
  </si>
  <si>
    <t>Os06g0187950</t>
  </si>
  <si>
    <t>Os06t0187950-00</t>
  </si>
  <si>
    <t>Os06g0188000</t>
  </si>
  <si>
    <t>Os06t0188000-01</t>
  </si>
  <si>
    <t>Os06g0188100</t>
  </si>
  <si>
    <t>Os06t0188100-01</t>
  </si>
  <si>
    <t>Os06g0188400</t>
  </si>
  <si>
    <t>Os06t0188400-01</t>
  </si>
  <si>
    <t>Os06g0188500</t>
  </si>
  <si>
    <t>Os06t0188500-01</t>
  </si>
  <si>
    <t>Os06g0188550</t>
  </si>
  <si>
    <t>Os06t0188550-01</t>
  </si>
  <si>
    <t>Os06g0188600</t>
  </si>
  <si>
    <t>Os06t0188600-01</t>
  </si>
  <si>
    <t>Os06g0188700</t>
  </si>
  <si>
    <t>Os06t0188700-00</t>
  </si>
  <si>
    <t>Os06g0188800</t>
  </si>
  <si>
    <t>Os06t0188800-02</t>
  </si>
  <si>
    <t>Os06g0188875</t>
  </si>
  <si>
    <t>Os06t0188875-00</t>
  </si>
  <si>
    <t>Os06g0188950</t>
  </si>
  <si>
    <t>Os06t0188950-00</t>
  </si>
  <si>
    <t>Os06g0189200</t>
  </si>
  <si>
    <t>Os06t0189200-00</t>
  </si>
  <si>
    <t>Os06g0189600</t>
  </si>
  <si>
    <t>Os06t0189600-04</t>
  </si>
  <si>
    <t>Os06g0190500</t>
  </si>
  <si>
    <t>Os06t0190500-01</t>
  </si>
  <si>
    <t>Os06g0190525</t>
  </si>
  <si>
    <t>Os06t0190525-00</t>
  </si>
  <si>
    <t>Os06g0190550</t>
  </si>
  <si>
    <t>Os06t0190550-00</t>
  </si>
  <si>
    <t>Os06g0190700</t>
  </si>
  <si>
    <t>Os06t0190700-00</t>
  </si>
  <si>
    <t>Os06g0190800</t>
  </si>
  <si>
    <t>Os06t0190800-02</t>
  </si>
  <si>
    <t>Os06g0190850</t>
  </si>
  <si>
    <t>Os06t0190850-00</t>
  </si>
  <si>
    <t>Os06g0190900</t>
  </si>
  <si>
    <t>Os06t0190900-00</t>
  </si>
  <si>
    <t>Os06g0190950</t>
  </si>
  <si>
    <t>Os06t0190950-00</t>
  </si>
  <si>
    <t>Os06g0191200</t>
  </si>
  <si>
    <t>Os06t0191200-01</t>
  </si>
  <si>
    <t>Os06g0191300</t>
  </si>
  <si>
    <t>Os06t0191300-02</t>
  </si>
  <si>
    <t>Os06g0191500</t>
  </si>
  <si>
    <t>Os06t0191500-01</t>
  </si>
  <si>
    <t>Os06g0191700</t>
  </si>
  <si>
    <t>Os06t0191700-00</t>
  </si>
  <si>
    <t>Os06g0191800</t>
  </si>
  <si>
    <t>Os06t0191800-01</t>
  </si>
  <si>
    <t>Os06g0192000</t>
  </si>
  <si>
    <t>Os06t0192000-02</t>
  </si>
  <si>
    <t>Os06g0191900</t>
  </si>
  <si>
    <t>Os06t0191900-00</t>
  </si>
  <si>
    <t>Os06g0192001</t>
  </si>
  <si>
    <t>Os06t0192001-00</t>
  </si>
  <si>
    <t>Os06g0192100</t>
  </si>
  <si>
    <t>Os06t0192100-00</t>
  </si>
  <si>
    <t>Os06g0192300</t>
  </si>
  <si>
    <t>Os06t0192300-00</t>
  </si>
  <si>
    <t>Os06g0192400</t>
  </si>
  <si>
    <t>Os06t0192400-01</t>
  </si>
  <si>
    <t>Os06g0192500</t>
  </si>
  <si>
    <t>Os06t0192500-01</t>
  </si>
  <si>
    <t>Os06g0192600</t>
  </si>
  <si>
    <t>Os06t0192600-01</t>
  </si>
  <si>
    <t>Os06g0192650</t>
  </si>
  <si>
    <t>Os06t0192650-00</t>
  </si>
  <si>
    <t>Os06g0192676</t>
  </si>
  <si>
    <t>Os06t0192676-00</t>
  </si>
  <si>
    <t>Os06g0192800</t>
  </si>
  <si>
    <t>Os06t0192800-01</t>
  </si>
  <si>
    <t>Os06g0192900</t>
  </si>
  <si>
    <t>Os06t0192900-01</t>
  </si>
  <si>
    <t>Os06g0192950</t>
  </si>
  <si>
    <t>Os06t0192950-00</t>
  </si>
  <si>
    <t>Os06g0193000</t>
  </si>
  <si>
    <t>Os06t0193000-02</t>
  </si>
  <si>
    <t>Os06g0193200</t>
  </si>
  <si>
    <t>Os06t0193200-01</t>
  </si>
  <si>
    <t>Os06g0193300</t>
  </si>
  <si>
    <t>Os06t0193300-01</t>
  </si>
  <si>
    <t>Os06g0193400</t>
  </si>
  <si>
    <t>Os06t0193400-01</t>
  </si>
  <si>
    <t>Os06g0194000</t>
  </si>
  <si>
    <t>Os06t0194000-01</t>
  </si>
  <si>
    <t>Os06g0194200</t>
  </si>
  <si>
    <t>Os06t0194200-01</t>
  </si>
  <si>
    <t>Os06g0194400</t>
  </si>
  <si>
    <t>Os06t0194400-01</t>
  </si>
  <si>
    <t>Os06g0194900</t>
  </si>
  <si>
    <t>Os06t0194900-03</t>
  </si>
  <si>
    <t>Os06g0195025</t>
  </si>
  <si>
    <t>Os06t0195025-00</t>
  </si>
  <si>
    <t>Os06g0195150</t>
  </si>
  <si>
    <t>Os06t0195150-00</t>
  </si>
  <si>
    <t>Os06g0195275</t>
  </si>
  <si>
    <t>Os06t0195275-00</t>
  </si>
  <si>
    <t>Os06g0195600</t>
  </si>
  <si>
    <t>Os06t0195600-01</t>
  </si>
  <si>
    <t>Os06g0222400</t>
  </si>
  <si>
    <t>Os06t0222400-01</t>
  </si>
  <si>
    <t>Os06g0222800</t>
  </si>
  <si>
    <t>Os06t0222800-01</t>
  </si>
  <si>
    <t>Os06g0222900</t>
  </si>
  <si>
    <t>Os06t0222900-01</t>
  </si>
  <si>
    <t>Os06g0223200</t>
  </si>
  <si>
    <t>Os06t0223200-00</t>
  </si>
  <si>
    <t>Os06g0223300</t>
  </si>
  <si>
    <t>Os06t0223300-01</t>
  </si>
  <si>
    <t>Os06g0223700</t>
  </si>
  <si>
    <t>Os06t0223700-01</t>
  </si>
  <si>
    <t>Os06g0223800</t>
  </si>
  <si>
    <t>Os06t0223800-01</t>
  </si>
  <si>
    <t>Os06g0223900</t>
  </si>
  <si>
    <t>Os06t0223900-01</t>
  </si>
  <si>
    <t>Os06g0224000</t>
  </si>
  <si>
    <t>Os06t0224000-00</t>
  </si>
  <si>
    <t>Os06g0224100</t>
  </si>
  <si>
    <t>Os06t0224100-01</t>
  </si>
  <si>
    <t>Os06g0224200</t>
  </si>
  <si>
    <t>Os06t0224200-01</t>
  </si>
  <si>
    <t>ENSRNA049445657</t>
  </si>
  <si>
    <t>ENSRNA049445657-T1</t>
  </si>
  <si>
    <t>Os06g0224300</t>
  </si>
  <si>
    <t>Os06t0224300-00</t>
  </si>
  <si>
    <t>Os06g0224400</t>
  </si>
  <si>
    <t>Os06t0224400-01</t>
  </si>
  <si>
    <t>Os06g0224500</t>
  </si>
  <si>
    <t>Os06t0224500-01</t>
  </si>
  <si>
    <t>Os06g0224650</t>
  </si>
  <si>
    <t>Os06t0224650-01</t>
  </si>
  <si>
    <t>Os06g0224775</t>
  </si>
  <si>
    <t>Os06t0224775-00</t>
  </si>
  <si>
    <t>Os06g0224900</t>
  </si>
  <si>
    <t>Os06t0224900-02</t>
  </si>
  <si>
    <t>Os06g0225000</t>
  </si>
  <si>
    <t>Os06t0225000-00</t>
  </si>
  <si>
    <t>Os06g0225100</t>
  </si>
  <si>
    <t>Os06t0225100-01</t>
  </si>
  <si>
    <t>Os06g0225200</t>
  </si>
  <si>
    <t>Os06t0225200-01</t>
  </si>
  <si>
    <t>Os06g0225300</t>
  </si>
  <si>
    <t>Os06t0225300-02</t>
  </si>
  <si>
    <t>ENSRNA049468210</t>
  </si>
  <si>
    <t>ENSRNA049468210-T1</t>
  </si>
  <si>
    <t>Os06g0225350</t>
  </si>
  <si>
    <t>Os06t0225350-00</t>
  </si>
  <si>
    <t>Os06g0225400</t>
  </si>
  <si>
    <t>Os06t0225400-02</t>
  </si>
  <si>
    <t>Os06g0225600</t>
  </si>
  <si>
    <t>Os06t0225600-01</t>
  </si>
  <si>
    <t>Os06g0225800</t>
  </si>
  <si>
    <t>Os06t0225800-01</t>
  </si>
  <si>
    <t>Os06g0225900</t>
  </si>
  <si>
    <t>Os06t0225900-01</t>
  </si>
  <si>
    <t>Os06g0226000</t>
  </si>
  <si>
    <t>Os06t0226000-01</t>
  </si>
  <si>
    <t>Os06g0226050</t>
  </si>
  <si>
    <t>Os06t0226050-00</t>
  </si>
  <si>
    <t>Os06g0226083</t>
  </si>
  <si>
    <t>Os06t0226083-00</t>
  </si>
  <si>
    <t>Os06g0226100</t>
  </si>
  <si>
    <t>Os06t0226100-00</t>
  </si>
  <si>
    <t>Os06g0226500</t>
  </si>
  <si>
    <t>Os06t0226500-01</t>
  </si>
  <si>
    <t>Os06g0226600</t>
  </si>
  <si>
    <t>Os06t0226600-02</t>
  </si>
  <si>
    <t>Os06g0226700</t>
  </si>
  <si>
    <t>Os06t0226700-01</t>
  </si>
  <si>
    <t>Os06g0226950</t>
  </si>
  <si>
    <t>Os06t0226950-01</t>
  </si>
  <si>
    <t>Os06g0227200</t>
  </si>
  <si>
    <t>Os06t0227200-02</t>
  </si>
  <si>
    <t>Os06g0227250</t>
  </si>
  <si>
    <t>Os06t0227250-00</t>
  </si>
  <si>
    <t>Os06g0227300</t>
  </si>
  <si>
    <t>Os06t0227300-01</t>
  </si>
  <si>
    <t>Os06g0227500</t>
  </si>
  <si>
    <t>Os06t0227500-00</t>
  </si>
  <si>
    <t>Os06g0228200</t>
  </si>
  <si>
    <t>Os06t0228200-03</t>
  </si>
  <si>
    <t>Os06g0228350</t>
  </si>
  <si>
    <t>Os06t0228350-01</t>
  </si>
  <si>
    <t>Os06g0228500</t>
  </si>
  <si>
    <t>Os06t0228500-01</t>
  </si>
  <si>
    <t>Os06g0228600</t>
  </si>
  <si>
    <t>Os06t0228600-01</t>
  </si>
  <si>
    <t>Os06g0228666</t>
  </si>
  <si>
    <t>Os06t0228666-00</t>
  </si>
  <si>
    <t>Os06g0228732</t>
  </si>
  <si>
    <t>Os06t0228732-00</t>
  </si>
  <si>
    <t>Os06g0228800</t>
  </si>
  <si>
    <t>Os06t0228800-01</t>
  </si>
  <si>
    <t>Os06g0228825</t>
  </si>
  <si>
    <t>Os06t0228825-00</t>
  </si>
  <si>
    <t>Os06g0228900</t>
  </si>
  <si>
    <t>Os06t0228900-00</t>
  </si>
  <si>
    <t>Os06g0228950</t>
  </si>
  <si>
    <t>Os06t0228950-00</t>
  </si>
  <si>
    <t>Os06g0229000</t>
  </si>
  <si>
    <t>Os06t0229000-01</t>
  </si>
  <si>
    <t>Os06g0229066</t>
  </si>
  <si>
    <t>Os06t0229066-00</t>
  </si>
  <si>
    <t>Os06g0229200</t>
  </si>
  <si>
    <t>Os06t0229200-01</t>
  </si>
  <si>
    <t>Os06g0229300</t>
  </si>
  <si>
    <t>Os06t0229300-01</t>
  </si>
  <si>
    <t>Os06g0229400</t>
  </si>
  <si>
    <t>Os06t0229400-00</t>
  </si>
  <si>
    <t>Os06g0229800</t>
  </si>
  <si>
    <t>Os06t0229800-01</t>
  </si>
  <si>
    <t>Os06g0229900</t>
  </si>
  <si>
    <t>Os06t0229900-01</t>
  </si>
  <si>
    <t>Os06g0230000</t>
  </si>
  <si>
    <t>Os06t0230000-01</t>
  </si>
  <si>
    <t>Os06g0230100</t>
  </si>
  <si>
    <t>Os06t0230100-00</t>
  </si>
  <si>
    <t>Os06g0230201</t>
  </si>
  <si>
    <t>Os06t0230201-00</t>
  </si>
  <si>
    <t>Os06g0230301</t>
  </si>
  <si>
    <t>Os06t0230301-00</t>
  </si>
  <si>
    <t>Os06g0230400</t>
  </si>
  <si>
    <t>Os06t0230400-00</t>
  </si>
  <si>
    <t>Os06g0230801</t>
  </si>
  <si>
    <t>Os06t0230801-00</t>
  </si>
  <si>
    <t>ENSRNA049468042</t>
  </si>
  <si>
    <t>ENSRNA049468042-T1</t>
  </si>
  <si>
    <t>ENSRNA049468095</t>
  </si>
  <si>
    <t>ENSRNA049468095-T1</t>
  </si>
  <si>
    <t>ENSRNA049468126</t>
  </si>
  <si>
    <t>ENSRNA049468126-T1</t>
  </si>
  <si>
    <t>Os06g0231050</t>
  </si>
  <si>
    <t>Os06t0231050-00</t>
  </si>
  <si>
    <t>Os06g0231100</t>
  </si>
  <si>
    <t>Os06t0231100-00</t>
  </si>
  <si>
    <t>Os06g0231300</t>
  </si>
  <si>
    <t>Os06t0231300-01</t>
  </si>
  <si>
    <t>Os06g0231350</t>
  </si>
  <si>
    <t>Os06t0231350-00</t>
  </si>
  <si>
    <t>Os06g0231400</t>
  </si>
  <si>
    <t>Os06t0231400-01</t>
  </si>
  <si>
    <t>Os06g0231600</t>
  </si>
  <si>
    <t>Os06t0231600-01</t>
  </si>
  <si>
    <t>Os06g0232000</t>
  </si>
  <si>
    <t>Os06t0232000-03</t>
  </si>
  <si>
    <t>Os06g0274200</t>
  </si>
  <si>
    <t>Os06t0274200-01</t>
  </si>
  <si>
    <t>Os06g0274300</t>
  </si>
  <si>
    <t>Os06t0274300-01</t>
  </si>
  <si>
    <t>Os06g0274500</t>
  </si>
  <si>
    <t>Os06t0274500-01</t>
  </si>
  <si>
    <t>Os06g0274550</t>
  </si>
  <si>
    <t>Os06t0274550-00</t>
  </si>
  <si>
    <t>Os06g0274600</t>
  </si>
  <si>
    <t>Os06t0274600-01</t>
  </si>
  <si>
    <t>Os06g0274800</t>
  </si>
  <si>
    <t>Os06t0274800-01</t>
  </si>
  <si>
    <t>Os06g0274875</t>
  </si>
  <si>
    <t>Os06t0274875-00</t>
  </si>
  <si>
    <t>Os06g0274950</t>
  </si>
  <si>
    <t>Os06t0274950-01</t>
  </si>
  <si>
    <t>Os06g0275000</t>
  </si>
  <si>
    <t>Os06t0275000-01</t>
  </si>
  <si>
    <t>Os06g0275500</t>
  </si>
  <si>
    <t>Os06t0275500-01</t>
  </si>
  <si>
    <t>Os06g0275550</t>
  </si>
  <si>
    <t>Os06t0275550-00</t>
  </si>
  <si>
    <t>Os06g0275600</t>
  </si>
  <si>
    <t>Os06t0275600-01</t>
  </si>
  <si>
    <t>Os06g0275700</t>
  </si>
  <si>
    <t>Os06t0275700-01</t>
  </si>
  <si>
    <t>Os06g0275800</t>
  </si>
  <si>
    <t>Os06t0275800-01</t>
  </si>
  <si>
    <t>Os06g0275900</t>
  </si>
  <si>
    <t>Os06t0275900-01</t>
  </si>
  <si>
    <t>Os06g0276001</t>
  </si>
  <si>
    <t>Os06t0276001-01</t>
  </si>
  <si>
    <t>Os06g0276300</t>
  </si>
  <si>
    <t>Os06t0276300-01</t>
  </si>
  <si>
    <t>Os06g0276750</t>
  </si>
  <si>
    <t>Os06t0276750-00</t>
  </si>
  <si>
    <t>Os06g0277850</t>
  </si>
  <si>
    <t>Os06t0277850-00</t>
  </si>
  <si>
    <t>Os06g0278000</t>
  </si>
  <si>
    <t>Os06t0278000-00</t>
  </si>
  <si>
    <t>Os06g0278150</t>
  </si>
  <si>
    <t>Os06t0278150-00</t>
  </si>
  <si>
    <t>Os06g0278300</t>
  </si>
  <si>
    <t>Os06t0278300-00</t>
  </si>
  <si>
    <t>Os06g0278450</t>
  </si>
  <si>
    <t>Os06t0278450-00</t>
  </si>
  <si>
    <t>Os06g0279350</t>
  </si>
  <si>
    <t>Os06t0279350-00</t>
  </si>
  <si>
    <t>Os06g0279900</t>
  </si>
  <si>
    <t>Os06t0279900-00</t>
  </si>
  <si>
    <t>Os06g0280900</t>
  </si>
  <si>
    <t>Os06t0280900-02</t>
  </si>
  <si>
    <t>Os06g0281300</t>
  </si>
  <si>
    <t>Os06t0281300-01</t>
  </si>
  <si>
    <t>Os06g0281350</t>
  </si>
  <si>
    <t>Os06t0281350-00</t>
  </si>
  <si>
    <t>Os06g0281400</t>
  </si>
  <si>
    <t>Os06t0281400-01</t>
  </si>
  <si>
    <t>Os06g0281501</t>
  </si>
  <si>
    <t>Os06t0281501-00</t>
  </si>
  <si>
    <t>Os06g0281550</t>
  </si>
  <si>
    <t>Os06t0281550-00</t>
  </si>
  <si>
    <t>Os06g0281800</t>
  </si>
  <si>
    <t>Os06t0281800-01</t>
  </si>
  <si>
    <t>Os06g0282000</t>
  </si>
  <si>
    <t>Os06t0282000-01</t>
  </si>
  <si>
    <t>Os06g0513050</t>
  </si>
  <si>
    <t>Os06t0513050-01</t>
  </si>
  <si>
    <t>Os06g0513781</t>
  </si>
  <si>
    <t>Os06t0513781-01</t>
  </si>
  <si>
    <t>Os06g0513862</t>
  </si>
  <si>
    <t>Os06t0513862-01</t>
  </si>
  <si>
    <t>Os06g0513943</t>
  </si>
  <si>
    <t>Os06t0513943-01</t>
  </si>
  <si>
    <t>Os06g0514100</t>
  </si>
  <si>
    <t>Os06t0514100-01</t>
  </si>
  <si>
    <t>Os06g0514700</t>
  </si>
  <si>
    <t>Os06t0514700-01</t>
  </si>
  <si>
    <t>Os06g0514800</t>
  </si>
  <si>
    <t>Os06t0514800-00</t>
  </si>
  <si>
    <t>Os06g0515400</t>
  </si>
  <si>
    <t>Os06t0515400-01</t>
  </si>
  <si>
    <t>Os06g0516301</t>
  </si>
  <si>
    <t>Os06t0516301-00</t>
  </si>
  <si>
    <t>Os06g0516432</t>
  </si>
  <si>
    <t>Os06t0516432-00</t>
  </si>
  <si>
    <t>Os06g0516800</t>
  </si>
  <si>
    <t>Os06t0516800-01</t>
  </si>
  <si>
    <t>Os06g0517500</t>
  </si>
  <si>
    <t>Os06t0517500-00</t>
  </si>
  <si>
    <t>ENSRNA049469415</t>
  </si>
  <si>
    <t>ENSRNA049469415-T1</t>
  </si>
  <si>
    <t>ENSRNA049469398</t>
  </si>
  <si>
    <t>ENSRNA049469398-T1</t>
  </si>
  <si>
    <t>Os06g0517700</t>
  </si>
  <si>
    <t>Os06t0517700-01</t>
  </si>
  <si>
    <t>Os06g0518100</t>
  </si>
  <si>
    <t>Os06t0518100-01</t>
  </si>
  <si>
    <t>Os06g0518300</t>
  </si>
  <si>
    <t>Os06t0518300-01</t>
  </si>
  <si>
    <t>Os06g0519400</t>
  </si>
  <si>
    <t>Os06t0519400-01</t>
  </si>
  <si>
    <t>Os06g0519700</t>
  </si>
  <si>
    <t>Os06t0519700-00</t>
  </si>
  <si>
    <t>Os06g0520300</t>
  </si>
  <si>
    <t>Os06t0520300-00</t>
  </si>
  <si>
    <t>Os06g0520600</t>
  </si>
  <si>
    <t>Os06t0520600-01</t>
  </si>
  <si>
    <t>Os06g0520733</t>
  </si>
  <si>
    <t>Os06t0520733-00</t>
  </si>
  <si>
    <t>Os06g0521000</t>
  </si>
  <si>
    <t>Os06t0521000-01</t>
  </si>
  <si>
    <t>Os06g0521200</t>
  </si>
  <si>
    <t>Os06t0521200-00</t>
  </si>
  <si>
    <t>Os06g0521300</t>
  </si>
  <si>
    <t>Os06t0521300-00</t>
  </si>
  <si>
    <t>Os06g0521400</t>
  </si>
  <si>
    <t>Os06t0521400-00</t>
  </si>
  <si>
    <t>Os06g0521500</t>
  </si>
  <si>
    <t>Os06t0521500-01</t>
  </si>
  <si>
    <t>Os06g0521900</t>
  </si>
  <si>
    <t>Os06t0521900-00</t>
  </si>
  <si>
    <t>Os06g0522100</t>
  </si>
  <si>
    <t>Os06t0522100-00</t>
  </si>
  <si>
    <t>Os06g0522300</t>
  </si>
  <si>
    <t>Os06t0522300-01</t>
  </si>
  <si>
    <t>Os06g0523100</t>
  </si>
  <si>
    <t>Os06t0523100-01</t>
  </si>
  <si>
    <t>Os06g0523300</t>
  </si>
  <si>
    <t>Os06t0523300-01</t>
  </si>
  <si>
    <t>Os06g0523400</t>
  </si>
  <si>
    <t>Os06t0523400-01</t>
  </si>
  <si>
    <t>Os06g0523701</t>
  </si>
  <si>
    <t>Os06t0523701-00</t>
  </si>
  <si>
    <t>Os06g0523900</t>
  </si>
  <si>
    <t>Os06t0523900-00</t>
  </si>
  <si>
    <t>Os06g0524300</t>
  </si>
  <si>
    <t>Os06t0524300-01</t>
  </si>
  <si>
    <t>Os06g0524400</t>
  </si>
  <si>
    <t>Os06t0524400-01</t>
  </si>
  <si>
    <t>Os06g0524500</t>
  </si>
  <si>
    <t>Os06t0524500-01</t>
  </si>
  <si>
    <t>Os06g0524700</t>
  </si>
  <si>
    <t>Os06t0524700-01</t>
  </si>
  <si>
    <t>Os06g0524900</t>
  </si>
  <si>
    <t>Os06t0524900-01</t>
  </si>
  <si>
    <t>Os06g0525000</t>
  </si>
  <si>
    <t>Os06t0525000-01</t>
  </si>
  <si>
    <t>Os06g0525200</t>
  </si>
  <si>
    <t>Os06t0525200-00</t>
  </si>
  <si>
    <t>Os06g0526100</t>
  </si>
  <si>
    <t>Os06t0526100-01</t>
  </si>
  <si>
    <t>Os06g0526350</t>
  </si>
  <si>
    <t>Os06t0526350-01</t>
  </si>
  <si>
    <t>Os06g0526400</t>
  </si>
  <si>
    <t>Os06t0526400-00</t>
  </si>
  <si>
    <t>Os06g0526466</t>
  </si>
  <si>
    <t>Os06t0526466-00</t>
  </si>
  <si>
    <t>Os06g0526600</t>
  </si>
  <si>
    <t>Os06t0526600-01</t>
  </si>
  <si>
    <t>Os06g0526650</t>
  </si>
  <si>
    <t>Os06t0526650-00</t>
  </si>
  <si>
    <t>Os06g0526700</t>
  </si>
  <si>
    <t>Os06t0526700-00</t>
  </si>
  <si>
    <t>Os06g0526800</t>
  </si>
  <si>
    <t>Os06t0526800-00</t>
  </si>
  <si>
    <t>Os06g0527100</t>
  </si>
  <si>
    <t>Os06t0527100-01</t>
  </si>
  <si>
    <t>Os06g0527201</t>
  </si>
  <si>
    <t>Os06t0527201-01</t>
  </si>
  <si>
    <t>Os06g0527300</t>
  </si>
  <si>
    <t>Os06t0527300-01</t>
  </si>
  <si>
    <t>Os06g0527500</t>
  </si>
  <si>
    <t>Os06t0527500-01</t>
  </si>
  <si>
    <t>Os06g0527800</t>
  </si>
  <si>
    <t>Os06t0527800-01</t>
  </si>
  <si>
    <t>Os06g0528300</t>
  </si>
  <si>
    <t>Os06t0528300-00</t>
  </si>
  <si>
    <t>Os06g0528350</t>
  </si>
  <si>
    <t>Os06t0528350-01</t>
  </si>
  <si>
    <t>Os06g0528600</t>
  </si>
  <si>
    <t>Os06t0528600-01</t>
  </si>
  <si>
    <t>Os06g0528700</t>
  </si>
  <si>
    <t>Os06t0528700-01</t>
  </si>
  <si>
    <t>Os06g0529800</t>
  </si>
  <si>
    <t>Os06t0529800-01</t>
  </si>
  <si>
    <t>Os06g0529900</t>
  </si>
  <si>
    <t>Os06t0529900-00</t>
  </si>
  <si>
    <t>Os06g0530200</t>
  </si>
  <si>
    <t>Os06t0530200-02</t>
  </si>
  <si>
    <t>Os06g0530300</t>
  </si>
  <si>
    <t>Os06t0530300-01</t>
  </si>
  <si>
    <t>Os06g0530400</t>
  </si>
  <si>
    <t>Os06t0530400-01</t>
  </si>
  <si>
    <t>Os06g0530600</t>
  </si>
  <si>
    <t>Os06t0530600-00</t>
  </si>
  <si>
    <t>Os06g0530700</t>
  </si>
  <si>
    <t>Os06t0530700-03</t>
  </si>
  <si>
    <t>Os06g0531000</t>
  </si>
  <si>
    <t>Os06t0531000-00</t>
  </si>
  <si>
    <t>Os06g0531200</t>
  </si>
  <si>
    <t>Os06t0531200-01</t>
  </si>
  <si>
    <t>Os06g0531400</t>
  </si>
  <si>
    <t>Os06t0531400-01</t>
  </si>
  <si>
    <t>Os06g0531500</t>
  </si>
  <si>
    <t>Os06t0531500-00</t>
  </si>
  <si>
    <t>Os06g0531600</t>
  </si>
  <si>
    <t>Os06t0531600-01</t>
  </si>
  <si>
    <t>Os06g0531751</t>
  </si>
  <si>
    <t>Os06t0531751-00</t>
  </si>
  <si>
    <t>Os06g0531900</t>
  </si>
  <si>
    <t>Os06t0531900-01</t>
  </si>
  <si>
    <t>Os06g0532101</t>
  </si>
  <si>
    <t>Os06t0532101-00</t>
  </si>
  <si>
    <t>Os06g0532301</t>
  </si>
  <si>
    <t>Os06t0532301-01</t>
  </si>
  <si>
    <t>Os06g0532500</t>
  </si>
  <si>
    <t>Os06t0532500-01</t>
  </si>
  <si>
    <t>Os06g0533700</t>
  </si>
  <si>
    <t>Os06t0533700-00</t>
  </si>
  <si>
    <t>Os06g0534200</t>
  </si>
  <si>
    <t>Os06t0534200-01</t>
  </si>
  <si>
    <t>Os06g0534500</t>
  </si>
  <si>
    <t>Os06t0534500-00</t>
  </si>
  <si>
    <t>Os06g0534800</t>
  </si>
  <si>
    <t>Os06t0534800-02</t>
  </si>
  <si>
    <t>Os06g0534900</t>
  </si>
  <si>
    <t>Os06t0534900-00</t>
  </si>
  <si>
    <t>Os06g0534950</t>
  </si>
  <si>
    <t>Os06t0534950-00</t>
  </si>
  <si>
    <t>Os06g0535100</t>
  </si>
  <si>
    <t>Os06t0535100-00</t>
  </si>
  <si>
    <t>Os06g0535200</t>
  </si>
  <si>
    <t>Os06t0535200-01</t>
  </si>
  <si>
    <t>Os06g0535300</t>
  </si>
  <si>
    <t>Os06t0535300-02</t>
  </si>
  <si>
    <t>Os06g0535333</t>
  </si>
  <si>
    <t>Os06t0535333-00</t>
  </si>
  <si>
    <t>Os06g0535400</t>
  </si>
  <si>
    <t>Os06t0535400-01</t>
  </si>
  <si>
    <t>ENSRNA049470255</t>
  </si>
  <si>
    <t>ENSRNA049470255-T1</t>
  </si>
  <si>
    <t>ENSRNA049470291</t>
  </si>
  <si>
    <t>ENSRNA049470291-T1</t>
  </si>
  <si>
    <t>Os06g0535900</t>
  </si>
  <si>
    <t>Os06t0535900-01</t>
  </si>
  <si>
    <t>Os06g0536100</t>
  </si>
  <si>
    <t>Os06t0536100-00</t>
  </si>
  <si>
    <t>Os06g0536200</t>
  </si>
  <si>
    <t>Os06t0536200-01</t>
  </si>
  <si>
    <t>Os06g0536333</t>
  </si>
  <si>
    <t>Os06t0536333-00</t>
  </si>
  <si>
    <t>Os06g0536600</t>
  </si>
  <si>
    <t>Os06t0536600-00</t>
  </si>
  <si>
    <t>Os06g0536850</t>
  </si>
  <si>
    <t>Os06t0536850-01</t>
  </si>
  <si>
    <t>Os06g0536800</t>
  </si>
  <si>
    <t>Os06t0536800-00</t>
  </si>
  <si>
    <t>Os06g0537201</t>
  </si>
  <si>
    <t>Os06t0537201-01</t>
  </si>
  <si>
    <t>Os06g0537300</t>
  </si>
  <si>
    <t>Os06t0537300-00</t>
  </si>
  <si>
    <t>Os06g0537500</t>
  </si>
  <si>
    <t>Os06t0537500-00</t>
  </si>
  <si>
    <t>Os06g0537600</t>
  </si>
  <si>
    <t>Os06t0537600-01</t>
  </si>
  <si>
    <t>Os06g0537700</t>
  </si>
  <si>
    <t>Os06t0537700-01</t>
  </si>
  <si>
    <t>Os06g0538000</t>
  </si>
  <si>
    <t>Os06t0538000-01</t>
  </si>
  <si>
    <t>Os06g0538100</t>
  </si>
  <si>
    <t>Os06t0538100-00</t>
  </si>
  <si>
    <t>Os06g0538200</t>
  </si>
  <si>
    <t>Os06t0538200-01</t>
  </si>
  <si>
    <t>Os06g0538400</t>
  </si>
  <si>
    <t>Os06t0538400-01</t>
  </si>
  <si>
    <t>Os06g0538900</t>
  </si>
  <si>
    <t>Os06t0538900-01</t>
  </si>
  <si>
    <t>Os06g0539066</t>
  </si>
  <si>
    <t>Os06t0539066-01</t>
  </si>
  <si>
    <t>Os06g0539100</t>
  </si>
  <si>
    <t>Os06t0539100-00</t>
  </si>
  <si>
    <t>Os06g0539250</t>
  </si>
  <si>
    <t>Os06t0539250-01</t>
  </si>
  <si>
    <t>Os06g0539400</t>
  </si>
  <si>
    <t>Os06t0539400-01</t>
  </si>
  <si>
    <t>Os06g0539500</t>
  </si>
  <si>
    <t>Os06t0539500-00</t>
  </si>
  <si>
    <t>Os06g0539700</t>
  </si>
  <si>
    <t>Os06t0539700-01</t>
  </si>
  <si>
    <t>Os06g0539801</t>
  </si>
  <si>
    <t>Os06t0539801-00</t>
  </si>
  <si>
    <t>Os06g0539975</t>
  </si>
  <si>
    <t>Os06t0539975-00</t>
  </si>
  <si>
    <t>Os06g0540050</t>
  </si>
  <si>
    <t>Os06t0540050-00</t>
  </si>
  <si>
    <t>Os06g0540200</t>
  </si>
  <si>
    <t>Os06t0540200-00</t>
  </si>
  <si>
    <t>Os06g0541132</t>
  </si>
  <si>
    <t>Os06t0541132-00</t>
  </si>
  <si>
    <t>Os06g0541600</t>
  </si>
  <si>
    <t>Os06t0541600-00</t>
  </si>
  <si>
    <t>Os06g0542000</t>
  </si>
  <si>
    <t>Os06t0542000-00</t>
  </si>
  <si>
    <t>Os06g0542100</t>
  </si>
  <si>
    <t>Os06t0542100-01</t>
  </si>
  <si>
    <t>Os06g0542150</t>
  </si>
  <si>
    <t>Os06t0542150-00</t>
  </si>
  <si>
    <t>Os06g0542200</t>
  </si>
  <si>
    <t>Os06t0542200-01</t>
  </si>
  <si>
    <t>Os06g0542300</t>
  </si>
  <si>
    <t>Os06t0542300-01</t>
  </si>
  <si>
    <t>Os06g0542350</t>
  </si>
  <si>
    <t>Os06t0542350-01</t>
  </si>
  <si>
    <t>Os06g0542600</t>
  </si>
  <si>
    <t>Os06t0542600-01</t>
  </si>
  <si>
    <t>Os06g0542701</t>
  </si>
  <si>
    <t>Os06t0542701-00</t>
  </si>
  <si>
    <t>Os06g0543200</t>
  </si>
  <si>
    <t>Os06t0543200-01</t>
  </si>
  <si>
    <t>Os06g0543400</t>
  </si>
  <si>
    <t>Os06t0543400-01</t>
  </si>
  <si>
    <t>Os06g0543500</t>
  </si>
  <si>
    <t>Os06t0543500-00</t>
  </si>
  <si>
    <t>Os06g0543601</t>
  </si>
  <si>
    <t>Os06t0543601-01</t>
  </si>
  <si>
    <t>Os06g0544100</t>
  </si>
  <si>
    <t>Os06t0544100-01</t>
  </si>
  <si>
    <t>Os06g0544650</t>
  </si>
  <si>
    <t>Os06t0544650-00</t>
  </si>
  <si>
    <t>Os06g0545200</t>
  </si>
  <si>
    <t>Os06t0545200-00</t>
  </si>
  <si>
    <t>Os06g0545400</t>
  </si>
  <si>
    <t>Os06t0545400-01</t>
  </si>
  <si>
    <t>Os06g0545601</t>
  </si>
  <si>
    <t>Os06t0545601-00</t>
  </si>
  <si>
    <t>Os06g0545800</t>
  </si>
  <si>
    <t>Os06t0545800-01</t>
  </si>
  <si>
    <t>Os06g0545825</t>
  </si>
  <si>
    <t>Os06t0545825-00</t>
  </si>
  <si>
    <t>Os06g0545900</t>
  </si>
  <si>
    <t>Os06t0545900-01</t>
  </si>
  <si>
    <t>Os06g0546000</t>
  </si>
  <si>
    <t>Os06t0546000-01</t>
  </si>
  <si>
    <t>Os06g0546400</t>
  </si>
  <si>
    <t>Os06t0546400-01</t>
  </si>
  <si>
    <t>Os06g0546500</t>
  </si>
  <si>
    <t>Os06t0546500-01</t>
  </si>
  <si>
    <t>Os06g0547100</t>
  </si>
  <si>
    <t>Os06t0547100-00</t>
  </si>
  <si>
    <t>Os06g0547201</t>
  </si>
  <si>
    <t>Os06t0547201-00</t>
  </si>
  <si>
    <t>Os06g0547400</t>
  </si>
  <si>
    <t>Os06t0547400-01</t>
  </si>
  <si>
    <t>Os06g0547500</t>
  </si>
  <si>
    <t>Os06t0547500-01</t>
  </si>
  <si>
    <t>Os06g0547900</t>
  </si>
  <si>
    <t>Os06t0547900-01</t>
  </si>
  <si>
    <t>Os06g0547933</t>
  </si>
  <si>
    <t>Os06t0547933-00</t>
  </si>
  <si>
    <t>Os06g0548000</t>
  </si>
  <si>
    <t>Os06t0548000-01</t>
  </si>
  <si>
    <t>Os06g0548100</t>
  </si>
  <si>
    <t>Os06t0548100-00</t>
  </si>
  <si>
    <t>Os06g0548150</t>
  </si>
  <si>
    <t>Os06t0548150-00</t>
  </si>
  <si>
    <t>Os06g0548200</t>
  </si>
  <si>
    <t>Os06t0548200-01</t>
  </si>
  <si>
    <t>Os06g0548350</t>
  </si>
  <si>
    <t>Os06t0548350-00</t>
  </si>
  <si>
    <t>Os06g0548500</t>
  </si>
  <si>
    <t>Os06t0548500-01</t>
  </si>
  <si>
    <t>Os06g0548800</t>
  </si>
  <si>
    <t>Os06t0548800-01</t>
  </si>
  <si>
    <t>Os06g0549050</t>
  </si>
  <si>
    <t>Os06t0549050-00</t>
  </si>
  <si>
    <t>Os06g0549300</t>
  </si>
  <si>
    <t>Os06t0549300-00</t>
  </si>
  <si>
    <t>Os06g0549337</t>
  </si>
  <si>
    <t>Os06t0549337-00</t>
  </si>
  <si>
    <t>Os06g0549525</t>
  </si>
  <si>
    <t>Os06t0549525-00</t>
  </si>
  <si>
    <t>Os06g0549600</t>
  </si>
  <si>
    <t>Os06t0549600-01</t>
  </si>
  <si>
    <t>Os06g0549633</t>
  </si>
  <si>
    <t>Os06t0549633-00</t>
  </si>
  <si>
    <t>Os06g0549666</t>
  </si>
  <si>
    <t>Os06t0549666-00</t>
  </si>
  <si>
    <t>Os06g0549700</t>
  </si>
  <si>
    <t>Os06t0549700-01</t>
  </si>
  <si>
    <t>Os06g0549900</t>
  </si>
  <si>
    <t>Os06t0549900-01</t>
  </si>
  <si>
    <t>Os06g0549950</t>
  </si>
  <si>
    <t>Os06t0549950-00</t>
  </si>
  <si>
    <t>Os06g0550000</t>
  </si>
  <si>
    <t>Os06t0550000-00</t>
  </si>
  <si>
    <t>Os06g0550266</t>
  </si>
  <si>
    <t>Os06t0550266-00</t>
  </si>
  <si>
    <t>ENSRNA049470113</t>
  </si>
  <si>
    <t>ENSRNA049470113-T1</t>
  </si>
  <si>
    <t>Os06g0550442</t>
  </si>
  <si>
    <t>Os06t0550442-00</t>
  </si>
  <si>
    <t>Os06g0550800</t>
  </si>
  <si>
    <t>Os06t0550800-00</t>
  </si>
  <si>
    <t>Os06g0550901</t>
  </si>
  <si>
    <t>Os06t0550901-00</t>
  </si>
  <si>
    <t>Os06g0551000</t>
  </si>
  <si>
    <t>Os06t0551000-01</t>
  </si>
  <si>
    <t>Os06g0551400</t>
  </si>
  <si>
    <t>Os06t0551400-01</t>
  </si>
  <si>
    <t>Os06g0551450</t>
  </si>
  <si>
    <t>Os06t0551450-00</t>
  </si>
  <si>
    <t>Os06g0551500</t>
  </si>
  <si>
    <t>Os06t0551500-01</t>
  </si>
  <si>
    <t>ENSRNA049445795</t>
  </si>
  <si>
    <t>ENSRNA049445795-T1</t>
  </si>
  <si>
    <t>Os06g0551800</t>
  </si>
  <si>
    <t>Os06t0551800-01</t>
  </si>
  <si>
    <t>Os06g0552000</t>
  </si>
  <si>
    <t>Os06t0552000-00</t>
  </si>
  <si>
    <t>Os06g0552300</t>
  </si>
  <si>
    <t>Os06t0552300-01</t>
  </si>
  <si>
    <t>Os06g0552400</t>
  </si>
  <si>
    <t>Os06t0552400-01</t>
  </si>
  <si>
    <t>Os06g0552700</t>
  </si>
  <si>
    <t>Os06t0552700-01</t>
  </si>
  <si>
    <t>Os06g0552800</t>
  </si>
  <si>
    <t>Os06t0552800-00</t>
  </si>
  <si>
    <t>Os06g0552900</t>
  </si>
  <si>
    <t>Os06t0552900-00</t>
  </si>
  <si>
    <t>Os06g0553001</t>
  </si>
  <si>
    <t>Os06t0553001-00</t>
  </si>
  <si>
    <t>Os06g0553100</t>
  </si>
  <si>
    <t>Os06t0553100-01</t>
  </si>
  <si>
    <t>Os06g0553200</t>
  </si>
  <si>
    <t>Os06t0553200-01</t>
  </si>
  <si>
    <t>Os06g0553550</t>
  </si>
  <si>
    <t>Os06t0553550-00</t>
  </si>
  <si>
    <t>Os06g0553700</t>
  </si>
  <si>
    <t>Os06t0553700-00</t>
  </si>
  <si>
    <t>Os06g0553800</t>
  </si>
  <si>
    <t>Os06t0553800-01</t>
  </si>
  <si>
    <t>Os06g0554100</t>
  </si>
  <si>
    <t>Os06t0554100-00</t>
  </si>
  <si>
    <t>Os06g0554200</t>
  </si>
  <si>
    <t>Os06t0554200-00</t>
  </si>
  <si>
    <t>Os06g0554300</t>
  </si>
  <si>
    <t>Os06t0554300-01</t>
  </si>
  <si>
    <t>Os06g0554600</t>
  </si>
  <si>
    <t>Os06t0554600-00</t>
  </si>
  <si>
    <t>Os06g0554700</t>
  </si>
  <si>
    <t>Os06t0554700-01</t>
  </si>
  <si>
    <t>Os06g0554800</t>
  </si>
  <si>
    <t>Os06t0554800-01</t>
  </si>
  <si>
    <t>Os06g0555101</t>
  </si>
  <si>
    <t>Os06t0555101-00</t>
  </si>
  <si>
    <t>Os06g0555400</t>
  </si>
  <si>
    <t>Os06t0555400-01</t>
  </si>
  <si>
    <t>Os06g0555500</t>
  </si>
  <si>
    <t>Os06t0555500-01</t>
  </si>
  <si>
    <t>Os06g0555900</t>
  </si>
  <si>
    <t>Os06t0555900-01</t>
  </si>
  <si>
    <t>Os06g0556000</t>
  </si>
  <si>
    <t>Os06t0556000-01</t>
  </si>
  <si>
    <t>Os06g0556101</t>
  </si>
  <si>
    <t>Os06t0556101-00</t>
  </si>
  <si>
    <t>Os06g0556150</t>
  </si>
  <si>
    <t>Os06t0556150-00</t>
  </si>
  <si>
    <t>Os06g0556200</t>
  </si>
  <si>
    <t>Os06t0556200-01</t>
  </si>
  <si>
    <t>Os06g0556300</t>
  </si>
  <si>
    <t>Os06t0556300-01</t>
  </si>
  <si>
    <t>Os06g0556451</t>
  </si>
  <si>
    <t>Os06t0556451-00</t>
  </si>
  <si>
    <t>Os06g0556600</t>
  </si>
  <si>
    <t>Os06t0556600-01</t>
  </si>
  <si>
    <t>Os06g0556450</t>
  </si>
  <si>
    <t>Os06t0556450-00</t>
  </si>
  <si>
    <t>Os06g0557100</t>
  </si>
  <si>
    <t>Os06t0557100-01</t>
  </si>
  <si>
    <t>Os06g0557200</t>
  </si>
  <si>
    <t>Os06t0557200-01</t>
  </si>
  <si>
    <t>Os06g0557400</t>
  </si>
  <si>
    <t>Os06t0557400-00</t>
  </si>
  <si>
    <t>Os06g0557600</t>
  </si>
  <si>
    <t>Os06t0557600-01</t>
  </si>
  <si>
    <t>Os06g0557700</t>
  </si>
  <si>
    <t>Os06t0557700-01</t>
  </si>
  <si>
    <t>Os06g0558300</t>
  </si>
  <si>
    <t>Os06t0558300-00</t>
  </si>
  <si>
    <t>Os06g0558700</t>
  </si>
  <si>
    <t>Os06t0558700-01</t>
  </si>
  <si>
    <t>Os06g0558766</t>
  </si>
  <si>
    <t>Os06t0558766-00</t>
  </si>
  <si>
    <t>Os06g0558900</t>
  </si>
  <si>
    <t>Os06t0558900-01</t>
  </si>
  <si>
    <t>Os06g0559400</t>
  </si>
  <si>
    <t>Os06t0559400-01</t>
  </si>
  <si>
    <t>Os06g0559500</t>
  </si>
  <si>
    <t>Os06t0559500-02</t>
  </si>
  <si>
    <t>Os06g0559600</t>
  </si>
  <si>
    <t>Os06t0559600-01</t>
  </si>
  <si>
    <t>Os06g0559900</t>
  </si>
  <si>
    <t>Os06t0559900-01</t>
  </si>
  <si>
    <t>Os06g0560000</t>
  </si>
  <si>
    <t>Os06t0560000-02</t>
  </si>
  <si>
    <t>Os06g0560300</t>
  </si>
  <si>
    <t>Os06t0560300-00</t>
  </si>
  <si>
    <t>Os06g0560400</t>
  </si>
  <si>
    <t>Os06t0560400-01</t>
  </si>
  <si>
    <t>Os06g0560700</t>
  </si>
  <si>
    <t>Os06t0560700-01</t>
  </si>
  <si>
    <t>Os06g0561000</t>
  </si>
  <si>
    <t>Os06t0561000-01</t>
  </si>
  <si>
    <t>Os06g0561050</t>
  </si>
  <si>
    <t>Os06t0561050-00</t>
  </si>
  <si>
    <t>Os06g0561100</t>
  </si>
  <si>
    <t>Os06t0561100-00</t>
  </si>
  <si>
    <t>Os06g0561200</t>
  </si>
  <si>
    <t>Os06t0561200-01</t>
  </si>
  <si>
    <t>Os06g0561501</t>
  </si>
  <si>
    <t>Os06t0561501-01</t>
  </si>
  <si>
    <t>Os06g0561800</t>
  </si>
  <si>
    <t>Os06t0561800-00</t>
  </si>
  <si>
    <t>Os06g0562200</t>
  </si>
  <si>
    <t>Os06t0562200-01</t>
  </si>
  <si>
    <t>Os06g0562300</t>
  </si>
  <si>
    <t>Os06t0562300-00</t>
  </si>
  <si>
    <t>Os06g0562600</t>
  </si>
  <si>
    <t>Os06t0562600-01</t>
  </si>
  <si>
    <t>Os06g0562700</t>
  </si>
  <si>
    <t>Os06t0562700-01</t>
  </si>
  <si>
    <t>Os06g0563000</t>
  </si>
  <si>
    <t>Os06t0563000-01</t>
  </si>
  <si>
    <t>Os06g0563125</t>
  </si>
  <si>
    <t>Os06t0563125-00</t>
  </si>
  <si>
    <t>Os06g0563250</t>
  </si>
  <si>
    <t>Os06t0563250-01</t>
  </si>
  <si>
    <t>Os06g0563300</t>
  </si>
  <si>
    <t>Os06t0563300-01</t>
  </si>
  <si>
    <t>Os06g0563900</t>
  </si>
  <si>
    <t>Os06t0563900-01</t>
  </si>
  <si>
    <t>Os06g0564100</t>
  </si>
  <si>
    <t>Os06t0564100-01</t>
  </si>
  <si>
    <t>Os06g0564300</t>
  </si>
  <si>
    <t>Os06t0564300-01</t>
  </si>
  <si>
    <t>Os06g0564400</t>
  </si>
  <si>
    <t>Os06t0564400-00</t>
  </si>
  <si>
    <t>Os06g0564500</t>
  </si>
  <si>
    <t>Os06t0564500-01</t>
  </si>
  <si>
    <t>Os06g0564700</t>
  </si>
  <si>
    <t>Os06t0564700-01</t>
  </si>
  <si>
    <t>Os06g0564800</t>
  </si>
  <si>
    <t>Os06t0564800-01</t>
  </si>
  <si>
    <t>Os06g0565000</t>
  </si>
  <si>
    <t>Os06t0565000-00</t>
  </si>
  <si>
    <t>Os06g0565100</t>
  </si>
  <si>
    <t>Os06t0565100-01</t>
  </si>
  <si>
    <t>Os06g0565150</t>
  </si>
  <si>
    <t>Os06t0565150-00</t>
  </si>
  <si>
    <t>Os06g0565200</t>
  </si>
  <si>
    <t>Os06t0565200-00</t>
  </si>
  <si>
    <t>Os06g0565250</t>
  </si>
  <si>
    <t>Os06t0565250-00</t>
  </si>
  <si>
    <t>Os06g0565300</t>
  </si>
  <si>
    <t>Os06t0565300-00</t>
  </si>
  <si>
    <t>Os06g0565900</t>
  </si>
  <si>
    <t>Os06t0565900-01</t>
  </si>
  <si>
    <t>Os06g0566100</t>
  </si>
  <si>
    <t>Os06t0566100-01</t>
  </si>
  <si>
    <t>Os06g0566201</t>
  </si>
  <si>
    <t>Os06t0566201-01</t>
  </si>
  <si>
    <t>Os06g0566300</t>
  </si>
  <si>
    <t>Os06t0566300-00</t>
  </si>
  <si>
    <t>Os06g0566500</t>
  </si>
  <si>
    <t>Os06t0566500-02</t>
  </si>
  <si>
    <t>Os06g0566700</t>
  </si>
  <si>
    <t>Os06t0566700-00</t>
  </si>
  <si>
    <t>Os06g0566850</t>
  </si>
  <si>
    <t>Os06t0566850-00</t>
  </si>
  <si>
    <t>Os06g0567000</t>
  </si>
  <si>
    <t>Os06t0567000-01</t>
  </si>
  <si>
    <t>Os06g0567200</t>
  </si>
  <si>
    <t>Os06t0567200-01</t>
  </si>
  <si>
    <t>Os06g0567433</t>
  </si>
  <si>
    <t>Os06t0567433-00</t>
  </si>
  <si>
    <t>Os06g0567666</t>
  </si>
  <si>
    <t>Os06t0567666-01</t>
  </si>
  <si>
    <t>Os06g0567900</t>
  </si>
  <si>
    <t>Os06t0567900-01</t>
  </si>
  <si>
    <t>Os06g0567950</t>
  </si>
  <si>
    <t>Os06t0567950-00</t>
  </si>
  <si>
    <t>Os06g0568000</t>
  </si>
  <si>
    <t>Os06t0568000-01</t>
  </si>
  <si>
    <t>Os06g0568101</t>
  </si>
  <si>
    <t>Os06t0568101-00</t>
  </si>
  <si>
    <t>Os06g0568200</t>
  </si>
  <si>
    <t>Os06t0568200-02</t>
  </si>
  <si>
    <t>Os06g0568400</t>
  </si>
  <si>
    <t>Os06t0568400-00</t>
  </si>
  <si>
    <t>Os06g0568600</t>
  </si>
  <si>
    <t>Os06t0568600-01</t>
  </si>
  <si>
    <t>Os06g0569300</t>
  </si>
  <si>
    <t>Os06t0569300-00</t>
  </si>
  <si>
    <t>Os06g0569500</t>
  </si>
  <si>
    <t>Os06t0569500-01</t>
  </si>
  <si>
    <t>Os06g0569601</t>
  </si>
  <si>
    <t>Os06t0569601-01</t>
  </si>
  <si>
    <t>Os06g0569900</t>
  </si>
  <si>
    <t>Os06t0569900-01</t>
  </si>
  <si>
    <t>Os06g0570000</t>
  </si>
  <si>
    <t>Os06t0570000-00</t>
  </si>
  <si>
    <t>Os06g0570100</t>
  </si>
  <si>
    <t>Os06t0570100-01</t>
  </si>
  <si>
    <t>Os06g0570400</t>
  </si>
  <si>
    <t>Os06t0570400-02</t>
  </si>
  <si>
    <t>Os06g0570566</t>
  </si>
  <si>
    <t>Os06t0570566-00</t>
  </si>
  <si>
    <t>Os06g0570600</t>
  </si>
  <si>
    <t>Os06t0570600-00</t>
  </si>
  <si>
    <t>Os06g0570650</t>
  </si>
  <si>
    <t>Os06t0570650-00</t>
  </si>
  <si>
    <t>Os06g0570900</t>
  </si>
  <si>
    <t>Os06t0570900-00</t>
  </si>
  <si>
    <t>Os06g0571100</t>
  </si>
  <si>
    <t>Os06t0571100-01</t>
  </si>
  <si>
    <t>Os06g0571300</t>
  </si>
  <si>
    <t>Os06t0571300-01</t>
  </si>
  <si>
    <t>Os06g0571400</t>
  </si>
  <si>
    <t>Os06t0571400-02</t>
  </si>
  <si>
    <t>Os06g0571800</t>
  </si>
  <si>
    <t>Os06t0571800-01</t>
  </si>
  <si>
    <t>Os06g0572000</t>
  </si>
  <si>
    <t>Os06t0572000-01</t>
  </si>
  <si>
    <t>Os06g0572300</t>
  </si>
  <si>
    <t>Os06t0572300-00</t>
  </si>
  <si>
    <t>Os06g0572350</t>
  </si>
  <si>
    <t>Os06t0572350-00</t>
  </si>
  <si>
    <t>Os06g0572400</t>
  </si>
  <si>
    <t>Os06t0572400-01</t>
  </si>
  <si>
    <t>Os06g0573500</t>
  </si>
  <si>
    <t>Os06t0573500-01</t>
  </si>
  <si>
    <t>Os06g0573600</t>
  </si>
  <si>
    <t>Os06t0573600-01</t>
  </si>
  <si>
    <t>Os06g0573800</t>
  </si>
  <si>
    <t>Os06t0573800-01</t>
  </si>
  <si>
    <t>Os06g0573900</t>
  </si>
  <si>
    <t>Os06t0573900-00</t>
  </si>
  <si>
    <t>Os06g0574000</t>
  </si>
  <si>
    <t>Os06t0574000-00</t>
  </si>
  <si>
    <t>Os06g0574100</t>
  </si>
  <si>
    <t>Os06t0574100-00</t>
  </si>
  <si>
    <t>Os06g0574200</t>
  </si>
  <si>
    <t>Os06t0574200-01</t>
  </si>
  <si>
    <t>Os06g0574266</t>
  </si>
  <si>
    <t>Os06t0574266-00</t>
  </si>
  <si>
    <t>Os06g0574332</t>
  </si>
  <si>
    <t>Os06t0574332-00</t>
  </si>
  <si>
    <t>Os06g0574400</t>
  </si>
  <si>
    <t>Os06t0574400-01</t>
  </si>
  <si>
    <t>Os06g0574450</t>
  </si>
  <si>
    <t>Os06t0574450-00</t>
  </si>
  <si>
    <t>Os06g0574500</t>
  </si>
  <si>
    <t>Os06t0574500-01</t>
  </si>
  <si>
    <t>Os06g0574601</t>
  </si>
  <si>
    <t>Os06t0574601-00</t>
  </si>
  <si>
    <t>Os06g0574700</t>
  </si>
  <si>
    <t>Os06t0574700-01</t>
  </si>
  <si>
    <t>Os06g0574550</t>
  </si>
  <si>
    <t>Os06t0574550-01</t>
  </si>
  <si>
    <t>Os06g0574900</t>
  </si>
  <si>
    <t>Os06t0574900-01</t>
  </si>
  <si>
    <t>Os06g0574950</t>
  </si>
  <si>
    <t>Os06t0574950-00</t>
  </si>
  <si>
    <t>Os06g0575000</t>
  </si>
  <si>
    <t>Os06t0575000-00</t>
  </si>
  <si>
    <t>Os06g0575100</t>
  </si>
  <si>
    <t>Os06t0575100-01</t>
  </si>
  <si>
    <t>Os06g0575400</t>
  </si>
  <si>
    <t>Os06t0575400-01</t>
  </si>
  <si>
    <t>Os06g0575500</t>
  </si>
  <si>
    <t>Os06t0575500-00</t>
  </si>
  <si>
    <t>Os06g0576200</t>
  </si>
  <si>
    <t>Os06t0576200-00</t>
  </si>
  <si>
    <t>Os06g0575900</t>
  </si>
  <si>
    <t>Os06t0575900-00</t>
  </si>
  <si>
    <t>Os06g0576600</t>
  </si>
  <si>
    <t>Os06t0576600-00</t>
  </si>
  <si>
    <t>Os06g0577350</t>
  </si>
  <si>
    <t>Os06t0577350-00</t>
  </si>
  <si>
    <t>Os06g0578100</t>
  </si>
  <si>
    <t>Os06t0578100-00</t>
  </si>
  <si>
    <t>Os06g0576800</t>
  </si>
  <si>
    <t>Os06t0576800-00</t>
  </si>
  <si>
    <t>Os06g0578700</t>
  </si>
  <si>
    <t>Os06t0578700-01</t>
  </si>
  <si>
    <t>Os06g0579100</t>
  </si>
  <si>
    <t>Os06t0579100-01</t>
  </si>
  <si>
    <t>Os06g0579201</t>
  </si>
  <si>
    <t>Os06t0579201-01</t>
  </si>
  <si>
    <t>Os06g0579200</t>
  </si>
  <si>
    <t>Os06t0579200-01</t>
  </si>
  <si>
    <t>Os06g0579400</t>
  </si>
  <si>
    <t>Os06t0579400-01</t>
  </si>
  <si>
    <t>Os06g0579600</t>
  </si>
  <si>
    <t>Os06t0579600-01</t>
  </si>
  <si>
    <t>Os06g0579800</t>
  </si>
  <si>
    <t>Os06t0579800-01</t>
  </si>
  <si>
    <t>Os06g0580100</t>
  </si>
  <si>
    <t>Os06t0580100-02</t>
  </si>
  <si>
    <t>Os06g0581000</t>
  </si>
  <si>
    <t>Os06t0581000-01</t>
  </si>
  <si>
    <t>Os06g0581151</t>
  </si>
  <si>
    <t>Os06t0581151-00</t>
  </si>
  <si>
    <t>Os06g0581300</t>
  </si>
  <si>
    <t>Os06t0581300-01</t>
  </si>
  <si>
    <t>Os06g0581500</t>
  </si>
  <si>
    <t>Os06t0581500-01</t>
  </si>
  <si>
    <t>Os06g0581701</t>
  </si>
  <si>
    <t>Os06t0581701-01</t>
  </si>
  <si>
    <t>Os06g0582400</t>
  </si>
  <si>
    <t>Os06t0582400-01</t>
  </si>
  <si>
    <t>Os06g0582600</t>
  </si>
  <si>
    <t>Os06t0582600-01</t>
  </si>
  <si>
    <t>Os06g0583400</t>
  </si>
  <si>
    <t>Os06t0583400-01</t>
  </si>
  <si>
    <t>Os06g0583501</t>
  </si>
  <si>
    <t>Os06t0583501-00</t>
  </si>
  <si>
    <t>Os06g0583600</t>
  </si>
  <si>
    <t>Os06t0583600-00</t>
  </si>
  <si>
    <t>Os06g0583900</t>
  </si>
  <si>
    <t>Os06t0583900-01</t>
  </si>
  <si>
    <t>Os06g0584000</t>
  </si>
  <si>
    <t>Os06t0584000-00</t>
  </si>
  <si>
    <t>Os06g0584200</t>
  </si>
  <si>
    <t>Os06t0584200-03</t>
  </si>
  <si>
    <t>Os06g0584400</t>
  </si>
  <si>
    <t>Os06t0584400-01</t>
  </si>
  <si>
    <t>Os06g0585900</t>
  </si>
  <si>
    <t>Os06t0585900-01</t>
  </si>
  <si>
    <t>Os06g0585950</t>
  </si>
  <si>
    <t>Os06t0585950-00</t>
  </si>
  <si>
    <t>Os06g0585982</t>
  </si>
  <si>
    <t>Os06t0585982-00</t>
  </si>
  <si>
    <t>Os06g0586000</t>
  </si>
  <si>
    <t>Os06t0586000-01</t>
  </si>
  <si>
    <t>Os06g0586150</t>
  </si>
  <si>
    <t>Os06t0586150-00</t>
  </si>
  <si>
    <t>Os06g0586300</t>
  </si>
  <si>
    <t>Os06t0586300-01</t>
  </si>
  <si>
    <t>Os06g0586900</t>
  </si>
  <si>
    <t>Os06t0586900-02</t>
  </si>
  <si>
    <t>Os06g0587000</t>
  </si>
  <si>
    <t>Os06t0587000-00</t>
  </si>
  <si>
    <t>Os06g0587100</t>
  </si>
  <si>
    <t>Os06t0587100-00</t>
  </si>
  <si>
    <t>Os06g0587200</t>
  </si>
  <si>
    <t>Os06t0587200-00</t>
  </si>
  <si>
    <t>Os06g0587300</t>
  </si>
  <si>
    <t>Os06t0587300-01</t>
  </si>
  <si>
    <t>Os06g0587900</t>
  </si>
  <si>
    <t>Os06t0587900-00</t>
  </si>
  <si>
    <t>Os06g0588450</t>
  </si>
  <si>
    <t>Os06t0588450-00</t>
  </si>
  <si>
    <t>Os06g0588800</t>
  </si>
  <si>
    <t>Os06t0588800-00</t>
  </si>
  <si>
    <t>Os06g0588900</t>
  </si>
  <si>
    <t>Os06t0588900-01</t>
  </si>
  <si>
    <t>Os06g0589300</t>
  </si>
  <si>
    <t>Os06t0589300-01</t>
  </si>
  <si>
    <t>Os06g0589500</t>
  </si>
  <si>
    <t>Os06t0589500-01</t>
  </si>
  <si>
    <t>Os06g0589600</t>
  </si>
  <si>
    <t>Os06t0589600-01</t>
  </si>
  <si>
    <t>Os06g0589700</t>
  </si>
  <si>
    <t>Os06t0589700-01</t>
  </si>
  <si>
    <t>Os06g0589750</t>
  </si>
  <si>
    <t>Os06t0589750-00</t>
  </si>
  <si>
    <t>Os06g0589800</t>
  </si>
  <si>
    <t>Os06t0589800-01</t>
  </si>
  <si>
    <t>Os06g0589900</t>
  </si>
  <si>
    <t>Os06t0589900-01</t>
  </si>
  <si>
    <t>Os06g0589950</t>
  </si>
  <si>
    <t>Os06t0589950-00</t>
  </si>
  <si>
    <t>Os06g0590301</t>
  </si>
  <si>
    <t>Os06t0590301-01</t>
  </si>
  <si>
    <t>Os06g0590500</t>
  </si>
  <si>
    <t>Os06t0590500-01</t>
  </si>
  <si>
    <t>Os06g0590550</t>
  </si>
  <si>
    <t>Os06t0590550-00</t>
  </si>
  <si>
    <t>Os06g0590600</t>
  </si>
  <si>
    <t>Os06t0590600-01</t>
  </si>
  <si>
    <t>Os06g0590700</t>
  </si>
  <si>
    <t>Os06t0590700-01</t>
  </si>
  <si>
    <t>Os06g0590800</t>
  </si>
  <si>
    <t>Os06t0590800-00</t>
  </si>
  <si>
    <t>Os06g0591050</t>
  </si>
  <si>
    <t>Os06t0591050-00</t>
  </si>
  <si>
    <t>Os06g0591200</t>
  </si>
  <si>
    <t>Os06t0591200-01</t>
  </si>
  <si>
    <t>Os06g0591400</t>
  </si>
  <si>
    <t>Os06t0591400-01</t>
  </si>
  <si>
    <t>Os06g0591450</t>
  </si>
  <si>
    <t>Os06t0591450-00</t>
  </si>
  <si>
    <t>Os06g0591551</t>
  </si>
  <si>
    <t>Os06t0591551-00</t>
  </si>
  <si>
    <t>Os06g0591600</t>
  </si>
  <si>
    <t>Os06t0591600-01</t>
  </si>
  <si>
    <t>Os06g0592200</t>
  </si>
  <si>
    <t>Os06t0592200-00</t>
  </si>
  <si>
    <t>Os06g0592400</t>
  </si>
  <si>
    <t>Os06t0592400-01</t>
  </si>
  <si>
    <t>Os06g0592500</t>
  </si>
  <si>
    <t>Os06t0592500-01</t>
  </si>
  <si>
    <t>Os06g0592951</t>
  </si>
  <si>
    <t>Os06t0592951-00</t>
  </si>
  <si>
    <t>Os06g0593100</t>
  </si>
  <si>
    <t>Os06t0593100-01</t>
  </si>
  <si>
    <t>Os06g0592950</t>
  </si>
  <si>
    <t>Os06t0592950-00</t>
  </si>
  <si>
    <t>Os06g0593200</t>
  </si>
  <si>
    <t>Os06t0593200-01</t>
  </si>
  <si>
    <t>Os06g0593800</t>
  </si>
  <si>
    <t>Os06t0593800-01</t>
  </si>
  <si>
    <t>Os06g0594100</t>
  </si>
  <si>
    <t>Os06t0594100-01</t>
  </si>
  <si>
    <t>Os06g0594200</t>
  </si>
  <si>
    <t>Os06t0594200-01</t>
  </si>
  <si>
    <t>Os06g0594300</t>
  </si>
  <si>
    <t>Os06t0594300-01</t>
  </si>
  <si>
    <t>Os06g0594400</t>
  </si>
  <si>
    <t>Os06t0594400-02</t>
  </si>
  <si>
    <t>Os06g0594600</t>
  </si>
  <si>
    <t>Os06t0594600-01</t>
  </si>
  <si>
    <t>Os06g0594650</t>
  </si>
  <si>
    <t>Os06t0594650-00</t>
  </si>
  <si>
    <t>Os06g0594940</t>
  </si>
  <si>
    <t>Os06t0594940-00</t>
  </si>
  <si>
    <t>Os06g0595180</t>
  </si>
  <si>
    <t>Os06t0595180-00</t>
  </si>
  <si>
    <t>Os06g0595433</t>
  </si>
  <si>
    <t>Os06t0595433-00</t>
  </si>
  <si>
    <t>Os06g0595566</t>
  </si>
  <si>
    <t>Os06t0595566-00</t>
  </si>
  <si>
    <t>Os06g0595700</t>
  </si>
  <si>
    <t>Os06t0595700-00</t>
  </si>
  <si>
    <t>Os06g0595800</t>
  </si>
  <si>
    <t>Os06t0595800-01</t>
  </si>
  <si>
    <t>Os06g0595900</t>
  </si>
  <si>
    <t>Os06t0595900-01</t>
  </si>
  <si>
    <t>Os06g0596200</t>
  </si>
  <si>
    <t>Os06t0596200-00</t>
  </si>
  <si>
    <t>Os06g0596300</t>
  </si>
  <si>
    <t>Os06t0596300-01</t>
  </si>
  <si>
    <t>Os06g0597000</t>
  </si>
  <si>
    <t>Os06t0597000-02</t>
  </si>
  <si>
    <t>Os06g0597200</t>
  </si>
  <si>
    <t>Os06t0597200-02</t>
  </si>
  <si>
    <t>Os06g0597250</t>
  </si>
  <si>
    <t>Os06t0597250-00</t>
  </si>
  <si>
    <t>Os06g0597400</t>
  </si>
  <si>
    <t>Os06t0597400-01</t>
  </si>
  <si>
    <t>Os06g0597500</t>
  </si>
  <si>
    <t>Os06t0597500-01</t>
  </si>
  <si>
    <t>Os06g0597600</t>
  </si>
  <si>
    <t>Os06t0597600-01</t>
  </si>
  <si>
    <t>Os06g0597800</t>
  </si>
  <si>
    <t>Os06t0597800-01</t>
  </si>
  <si>
    <t>Os06g0597900</t>
  </si>
  <si>
    <t>Os06t0597900-01</t>
  </si>
  <si>
    <t>ENSRNA049445998</t>
  </si>
  <si>
    <t>ENSRNA049445998-T1</t>
  </si>
  <si>
    <t>Os06g0598800</t>
  </si>
  <si>
    <t>Os06t0598800-01</t>
  </si>
  <si>
    <t>Os06g0598850</t>
  </si>
  <si>
    <t>Os06t0598850-00</t>
  </si>
  <si>
    <t>Os06g0598900</t>
  </si>
  <si>
    <t>Os06t0598900-02</t>
  </si>
  <si>
    <t>Os06g0599200</t>
  </si>
  <si>
    <t>Os06t0599200-01</t>
  </si>
  <si>
    <t>Os06g0599400</t>
  </si>
  <si>
    <t>Os06t0599400-00</t>
  </si>
  <si>
    <t>Os06g0599700</t>
  </si>
  <si>
    <t>Os06t0599700-00</t>
  </si>
  <si>
    <t>Os06g0600100</t>
  </si>
  <si>
    <t>Os06t0600100-01</t>
  </si>
  <si>
    <t>Os06g0600200</t>
  </si>
  <si>
    <t>Os06t0600200-00</t>
  </si>
  <si>
    <t>Os06g0600301</t>
  </si>
  <si>
    <t>Os06t0600301-00</t>
  </si>
  <si>
    <t>Os06g0600350</t>
  </si>
  <si>
    <t>Os06t0600350-00</t>
  </si>
  <si>
    <t>Os06g0600400</t>
  </si>
  <si>
    <t>Os06t0600400-01</t>
  </si>
  <si>
    <t>Os06g0600700</t>
  </si>
  <si>
    <t>Os06t0600700-01</t>
  </si>
  <si>
    <t>Os06g0600800</t>
  </si>
  <si>
    <t>Os06t0600800-01</t>
  </si>
  <si>
    <t>Os06g0601000</t>
  </si>
  <si>
    <t>Os06t0601000-01</t>
  </si>
  <si>
    <t>Os06g0601100</t>
  </si>
  <si>
    <t>Os06t0601100-02</t>
  </si>
  <si>
    <t>Os06g0601500</t>
  </si>
  <si>
    <t>Os06t0601500-01</t>
  </si>
  <si>
    <t>Os06g0601600</t>
  </si>
  <si>
    <t>Os06t0601600-00</t>
  </si>
  <si>
    <t>Os06g0602000</t>
  </si>
  <si>
    <t>Os06t0602000-00</t>
  </si>
  <si>
    <t>Os06g0602400</t>
  </si>
  <si>
    <t>Os06t0602400-01</t>
  </si>
  <si>
    <t>Os06g0602500</t>
  </si>
  <si>
    <t>Os06t0602500-01</t>
  </si>
  <si>
    <t>Os06g0602600</t>
  </si>
  <si>
    <t>Os06t0602600-01</t>
  </si>
  <si>
    <t>Os06g0602700</t>
  </si>
  <si>
    <t>Os06t0602700-01</t>
  </si>
  <si>
    <t>Os06g0602800</t>
  </si>
  <si>
    <t>Os06t0602800-01</t>
  </si>
  <si>
    <t>Os06g0602900</t>
  </si>
  <si>
    <t>Os06t0602900-01</t>
  </si>
  <si>
    <t>Os06g0602950</t>
  </si>
  <si>
    <t>Os06t0602950-00</t>
  </si>
  <si>
    <t>Os06g0603000</t>
  </si>
  <si>
    <t>Os06t0603000-01</t>
  </si>
  <si>
    <t>Os06g0603300</t>
  </si>
  <si>
    <t>Os06t0603300-00</t>
  </si>
  <si>
    <t>Os06g0603400</t>
  </si>
  <si>
    <t>Os06t0603400-02</t>
  </si>
  <si>
    <t>Os06g0603600</t>
  </si>
  <si>
    <t>Os06t0603600-01</t>
  </si>
  <si>
    <t>Os06g0603800</t>
  </si>
  <si>
    <t>Os06t0603800-00</t>
  </si>
  <si>
    <t>Os06g0604000</t>
  </si>
  <si>
    <t>Os06t0604000-01</t>
  </si>
  <si>
    <t>Os06g0604200</t>
  </si>
  <si>
    <t>Os06t0604200-02</t>
  </si>
  <si>
    <t>Os06g0604300</t>
  </si>
  <si>
    <t>Os06t0604300-01</t>
  </si>
  <si>
    <t>Os06g0604400</t>
  </si>
  <si>
    <t>Os06t0604400-01</t>
  </si>
  <si>
    <t>Os06g0604500</t>
  </si>
  <si>
    <t>Os06t0604500-02</t>
  </si>
  <si>
    <t>Os06g0607100</t>
  </si>
  <si>
    <t>Os06t0607100-01</t>
  </si>
  <si>
    <t>Os06g0607200</t>
  </si>
  <si>
    <t>Os06t0607200-01</t>
  </si>
  <si>
    <t>Os06g0607700</t>
  </si>
  <si>
    <t>Os06t0607700-01</t>
  </si>
  <si>
    <t>Os06g0607750</t>
  </si>
  <si>
    <t>Os06t0607750-00</t>
  </si>
  <si>
    <t>Os06g0607800</t>
  </si>
  <si>
    <t>Os06t0607800-01</t>
  </si>
  <si>
    <t>Os06g0607850</t>
  </si>
  <si>
    <t>Os06t0607850-00</t>
  </si>
  <si>
    <t>Os06g0607900</t>
  </si>
  <si>
    <t>Os06t0607900-01</t>
  </si>
  <si>
    <t>Os06g0608000</t>
  </si>
  <si>
    <t>Os06t0608000-01</t>
  </si>
  <si>
    <t>Os06g0608050</t>
  </si>
  <si>
    <t>Os06t0608050-02</t>
  </si>
  <si>
    <t>ENSRNA049445860</t>
  </si>
  <si>
    <t>ENSRNA049445860-T1</t>
  </si>
  <si>
    <t>Os06g0608100</t>
  </si>
  <si>
    <t>Os06t0608100-00</t>
  </si>
  <si>
    <t>Os06g0608300</t>
  </si>
  <si>
    <t>Os06t0608300-01</t>
  </si>
  <si>
    <t>Os06g0608350</t>
  </si>
  <si>
    <t>Os06t0608350-00</t>
  </si>
  <si>
    <t>Os06g0608401</t>
  </si>
  <si>
    <t>Os06t0608401-01</t>
  </si>
  <si>
    <t>Os06g0608500</t>
  </si>
  <si>
    <t>Os06t0608500-01</t>
  </si>
  <si>
    <t>Os06g0608550</t>
  </si>
  <si>
    <t>Os06t0608550-00</t>
  </si>
  <si>
    <t>Os06g0608600</t>
  </si>
  <si>
    <t>Os06t0608600-01</t>
  </si>
  <si>
    <t>Os06g0608700</t>
  </si>
  <si>
    <t>Os06t0608700-02</t>
  </si>
  <si>
    <t>Os06g0608800</t>
  </si>
  <si>
    <t>Os06t0608800-04</t>
  </si>
  <si>
    <t>Os06g0609400</t>
  </si>
  <si>
    <t>Os06t0609400-01</t>
  </si>
  <si>
    <t>Os06g0609450</t>
  </si>
  <si>
    <t>Os06t0609450-01</t>
  </si>
  <si>
    <t>Os06g0609500</t>
  </si>
  <si>
    <t>Os06t0609500-01</t>
  </si>
  <si>
    <t>Os06g0609600</t>
  </si>
  <si>
    <t>Os06t0609600-02</t>
  </si>
  <si>
    <t>Os06g0609700</t>
  </si>
  <si>
    <t>Os06t0609700-01</t>
  </si>
  <si>
    <t>Os06g0609775</t>
  </si>
  <si>
    <t>Os06t0609775-00</t>
  </si>
  <si>
    <t>Os06g0609850</t>
  </si>
  <si>
    <t>Os06t0609850-00</t>
  </si>
  <si>
    <t>Os06g0609800</t>
  </si>
  <si>
    <t>Os06t0609800-01</t>
  </si>
  <si>
    <t>Os06g0609900</t>
  </si>
  <si>
    <t>Os06t0609900-01</t>
  </si>
  <si>
    <t>Os06g0610000</t>
  </si>
  <si>
    <t>Os06t0610000-01</t>
  </si>
  <si>
    <t>Os06g0610100</t>
  </si>
  <si>
    <t>Os06t0610100-00</t>
  </si>
  <si>
    <t>Os06g0610300</t>
  </si>
  <si>
    <t>Os06t0610300-01</t>
  </si>
  <si>
    <t>Os06g0610350</t>
  </si>
  <si>
    <t>Os06t0610350-01</t>
  </si>
  <si>
    <t>Os06g0610400</t>
  </si>
  <si>
    <t>Os06t0610400-01</t>
  </si>
  <si>
    <t>Os06g0610500</t>
  </si>
  <si>
    <t>Os06t0610500-01</t>
  </si>
  <si>
    <t>Os06g0610550</t>
  </si>
  <si>
    <t>Os06t0610550-00</t>
  </si>
  <si>
    <t>Os06g0610600</t>
  </si>
  <si>
    <t>Os06t0610600-01</t>
  </si>
  <si>
    <t>Os06g0610800</t>
  </si>
  <si>
    <t>Os06t0610800-01</t>
  </si>
  <si>
    <t>Os06g0611000</t>
  </si>
  <si>
    <t>Os06t0611000-01</t>
  </si>
  <si>
    <t>Os06g0611050</t>
  </si>
  <si>
    <t>Os06t0611050-00</t>
  </si>
  <si>
    <t>Os06g0611100</t>
  </si>
  <si>
    <t>Os06t0611100-01</t>
  </si>
  <si>
    <t>Os06g0611150</t>
  </si>
  <si>
    <t>Os06t0611150-00</t>
  </si>
  <si>
    <t>Os06g0611200</t>
  </si>
  <si>
    <t>Os06t0611200-00</t>
  </si>
  <si>
    <t>Os06g0611300</t>
  </si>
  <si>
    <t>Os06t0611300-01</t>
  </si>
  <si>
    <t>Os06g0611400</t>
  </si>
  <si>
    <t>Os06t0611400-01</t>
  </si>
  <si>
    <t>Os06g0611500</t>
  </si>
  <si>
    <t>Os06t0611500-01</t>
  </si>
  <si>
    <t>Os06g0611550</t>
  </si>
  <si>
    <t>Os06t0611550-00</t>
  </si>
  <si>
    <t>Os06g0611600</t>
  </si>
  <si>
    <t>Os06t0611600-00</t>
  </si>
  <si>
    <t>Os06g0611700</t>
  </si>
  <si>
    <t>Os06t0611700-00</t>
  </si>
  <si>
    <t>Os06g0611725</t>
  </si>
  <si>
    <t>Os06t0611725-00</t>
  </si>
  <si>
    <t>Os06g0611900</t>
  </si>
  <si>
    <t>Os06t0611900-02</t>
  </si>
  <si>
    <t>Os06g0612001</t>
  </si>
  <si>
    <t>Os06t0612001-00</t>
  </si>
  <si>
    <t>Os06g0612200</t>
  </si>
  <si>
    <t>Os06t0612200-01</t>
  </si>
  <si>
    <t>Os06g0612300</t>
  </si>
  <si>
    <t>Os06t0612300-01</t>
  </si>
  <si>
    <t>Os06g0612550</t>
  </si>
  <si>
    <t>Os06t0612550-00</t>
  </si>
  <si>
    <t>Os06g0612800</t>
  </si>
  <si>
    <t>Os06t0612800-01</t>
  </si>
  <si>
    <t>Os06g0612900</t>
  </si>
  <si>
    <t>Os06t0612900-00</t>
  </si>
  <si>
    <t>Os06g0612951</t>
  </si>
  <si>
    <t>Os06t0612951-00</t>
  </si>
  <si>
    <t>Os06g0613000</t>
  </si>
  <si>
    <t>Os06t0613000-01</t>
  </si>
  <si>
    <t>Os06g0613101</t>
  </si>
  <si>
    <t>Os06t0613101-00</t>
  </si>
  <si>
    <t>Os06g0613200</t>
  </si>
  <si>
    <t>Os06t0613200-00</t>
  </si>
  <si>
    <t>Os06g0613400</t>
  </si>
  <si>
    <t>Os06t0613400-01</t>
  </si>
  <si>
    <t>Os06g0613500</t>
  </si>
  <si>
    <t>Os06t0613500-01</t>
  </si>
  <si>
    <t>Os06g0613600</t>
  </si>
  <si>
    <t>Os06t0613600-01</t>
  </si>
  <si>
    <t>Os06g0613801</t>
  </si>
  <si>
    <t>Os06t0613801-00</t>
  </si>
  <si>
    <t>Os06g0663300</t>
  </si>
  <si>
    <t>Os06t0663300-00</t>
  </si>
  <si>
    <t>Os06g0663400</t>
  </si>
  <si>
    <t>Os06t0663400-01</t>
  </si>
  <si>
    <t>Os06g0663450</t>
  </si>
  <si>
    <t>Os06t0663450-00</t>
  </si>
  <si>
    <t>Os06g0663500</t>
  </si>
  <si>
    <t>Os06t0663500-00</t>
  </si>
  <si>
    <t>Os06g0663600</t>
  </si>
  <si>
    <t>Os06t0663600-01</t>
  </si>
  <si>
    <t>Os06g0663800</t>
  </si>
  <si>
    <t>Os06t0663800-01</t>
  </si>
  <si>
    <t>Os06g0663900</t>
  </si>
  <si>
    <t>Os06t0663900-04</t>
  </si>
  <si>
    <t>Os06g0664000</t>
  </si>
  <si>
    <t>Os06t0664000-01</t>
  </si>
  <si>
    <t>Os06g0664100</t>
  </si>
  <si>
    <t>Os06t0664100-01</t>
  </si>
  <si>
    <t>Os06g0664200</t>
  </si>
  <si>
    <t>Os06t0664200-02</t>
  </si>
  <si>
    <t>Os06g0664300</t>
  </si>
  <si>
    <t>Os06t0664300-01</t>
  </si>
  <si>
    <t>Os06g0664400</t>
  </si>
  <si>
    <t>Os06t0664400-01</t>
  </si>
  <si>
    <t>Os06g0664800</t>
  </si>
  <si>
    <t>Os06t0664800-01</t>
  </si>
  <si>
    <t>Os06g0664900</t>
  </si>
  <si>
    <t>Os06t0664900-00</t>
  </si>
  <si>
    <t>Os06g0665000</t>
  </si>
  <si>
    <t>Os06t0665000-02</t>
  </si>
  <si>
    <t>Os06g0665100</t>
  </si>
  <si>
    <t>Os06t0665100-02</t>
  </si>
  <si>
    <t>Os06g0665200</t>
  </si>
  <si>
    <t>Os06t0665200-00</t>
  </si>
  <si>
    <t>Os06g0665400</t>
  </si>
  <si>
    <t>Os06t0665400-01</t>
  </si>
  <si>
    <t>Os06g0665500</t>
  </si>
  <si>
    <t>Os06t0665500-01</t>
  </si>
  <si>
    <t>Os06g0665800</t>
  </si>
  <si>
    <t>Os06t0665800-01</t>
  </si>
  <si>
    <t>Os06g0665900</t>
  </si>
  <si>
    <t>Os06t0665900-00</t>
  </si>
  <si>
    <t>Os06g0666100</t>
  </si>
  <si>
    <t>Os06t0666100-01</t>
  </si>
  <si>
    <t>Os06g0666183</t>
  </si>
  <si>
    <t>Os06t0666183-00</t>
  </si>
  <si>
    <t>Os06g0666400</t>
  </si>
  <si>
    <t>Os06t0666400-01</t>
  </si>
  <si>
    <t>Os06g0666500</t>
  </si>
  <si>
    <t>Os06t0666500-00</t>
  </si>
  <si>
    <t>Os06g0666600</t>
  </si>
  <si>
    <t>Os06t0666600-01</t>
  </si>
  <si>
    <t>Os06g0666650</t>
  </si>
  <si>
    <t>Os06t0666650-00</t>
  </si>
  <si>
    <t>Os06g0666750</t>
  </si>
  <si>
    <t>Os06t0666750-00</t>
  </si>
  <si>
    <t>Os06g0666800</t>
  </si>
  <si>
    <t>Os06t0666800-01</t>
  </si>
  <si>
    <t>Os06g0667000</t>
  </si>
  <si>
    <t>Os06t0667000-01</t>
  </si>
  <si>
    <t>Os06g0667100</t>
  </si>
  <si>
    <t>Os06t0667100-01</t>
  </si>
  <si>
    <t>Os06g0667200</t>
  </si>
  <si>
    <t>Os06t0667200-01</t>
  </si>
  <si>
    <t>Os06g0667300</t>
  </si>
  <si>
    <t>Os06t0667300-01</t>
  </si>
  <si>
    <t>Os06g0667400</t>
  </si>
  <si>
    <t>Os06t0667400-02</t>
  </si>
  <si>
    <t>Os06g0667500</t>
  </si>
  <si>
    <t>Os06t0667500-01</t>
  </si>
  <si>
    <t>Os06g0667600</t>
  </si>
  <si>
    <t>Os06t0667600-01</t>
  </si>
  <si>
    <t>Os06g0667900</t>
  </si>
  <si>
    <t>Os06t0667900-00</t>
  </si>
  <si>
    <t>Os06g0668000</t>
  </si>
  <si>
    <t>Os06t0668000-01</t>
  </si>
  <si>
    <t>Os06g0668200</t>
  </si>
  <si>
    <t>Os06t0668200-01</t>
  </si>
  <si>
    <t>Os06g0668250</t>
  </si>
  <si>
    <t>Os06t0668250-00</t>
  </si>
  <si>
    <t>Os06g0668300</t>
  </si>
  <si>
    <t>Os06t0668300-00</t>
  </si>
  <si>
    <t>Os06g0668400</t>
  </si>
  <si>
    <t>Os06t0668400-01</t>
  </si>
  <si>
    <t>Os06g0669100</t>
  </si>
  <si>
    <t>Os06t0669100-00</t>
  </si>
  <si>
    <t>Os06g0669200</t>
  </si>
  <si>
    <t>Os06t0669200-01</t>
  </si>
  <si>
    <t>Os06g0669225</t>
  </si>
  <si>
    <t>Os06t0669225-00</t>
  </si>
  <si>
    <t>Os06g0669275</t>
  </si>
  <si>
    <t>Os06t0669275-00</t>
  </si>
  <si>
    <t>Os06g0669400</t>
  </si>
  <si>
    <t>Os06t0669400-02</t>
  </si>
  <si>
    <t>Os06g0669600</t>
  </si>
  <si>
    <t>Os06t0669600-01</t>
  </si>
  <si>
    <t>Os06g0669700</t>
  </si>
  <si>
    <t>Os06t0669700-01</t>
  </si>
  <si>
    <t>Os06g0669800</t>
  </si>
  <si>
    <t>Os06t0669800-01</t>
  </si>
  <si>
    <t>Os06g0670000</t>
  </si>
  <si>
    <t>Os06t0670000-01</t>
  </si>
  <si>
    <t>Os06g0670100</t>
  </si>
  <si>
    <t>Os06t0670100-01</t>
  </si>
  <si>
    <t>Os06g0670300</t>
  </si>
  <si>
    <t>Os06t0670300-01</t>
  </si>
  <si>
    <t>Os06g0670400</t>
  </si>
  <si>
    <t>Os06t0670400-00</t>
  </si>
  <si>
    <t>Os06g0670500</t>
  </si>
  <si>
    <t>Os06t0670500-01</t>
  </si>
  <si>
    <t>Os06g0670633</t>
  </si>
  <si>
    <t>Os06t0670633-00</t>
  </si>
  <si>
    <t>ENSRNA049470128</t>
  </si>
  <si>
    <t>ENSRNA049470128-T1</t>
  </si>
  <si>
    <t>ENSRNA049470161</t>
  </si>
  <si>
    <t>ENSRNA049470161-T1</t>
  </si>
  <si>
    <t>Os06g0671000</t>
  </si>
  <si>
    <t>Os06t0671000-01</t>
  </si>
  <si>
    <t>Os06g0671075</t>
  </si>
  <si>
    <t>Os06t0671075-00</t>
  </si>
  <si>
    <t>Os06g0671150</t>
  </si>
  <si>
    <t>Os06t0671150-00</t>
  </si>
  <si>
    <t>Os06g0671300</t>
  </si>
  <si>
    <t>Os06t0671300-01</t>
  </si>
  <si>
    <t>Os06g0671375</t>
  </si>
  <si>
    <t>Os06t0671375-00</t>
  </si>
  <si>
    <t>Os06g0671600</t>
  </si>
  <si>
    <t>Os06t0671600-01</t>
  </si>
  <si>
    <t>Os06g0671700</t>
  </si>
  <si>
    <t>Os06t0671700-01</t>
  </si>
  <si>
    <t>Os06g0671800</t>
  </si>
  <si>
    <t>Os06t0671800-01</t>
  </si>
  <si>
    <t>Os06g0671900</t>
  </si>
  <si>
    <t>Os06t0671900-01</t>
  </si>
  <si>
    <t>Os06g0672400</t>
  </si>
  <si>
    <t>Os06t0672400-01</t>
  </si>
  <si>
    <t>Os06g0672700</t>
  </si>
  <si>
    <t>Os06t0672700-01</t>
  </si>
  <si>
    <t>Os06g0672801</t>
  </si>
  <si>
    <t>Os06t0672801-01</t>
  </si>
  <si>
    <t>Os06g0673300</t>
  </si>
  <si>
    <t>Os06t0673300-01</t>
  </si>
  <si>
    <t>Os06g0673500</t>
  </si>
  <si>
    <t>Os06t0673500-01</t>
  </si>
  <si>
    <t>Os06g0673700</t>
  </si>
  <si>
    <t>Os06t0673700-01</t>
  </si>
  <si>
    <t>Os06g0673800</t>
  </si>
  <si>
    <t>Os06t0673800-01</t>
  </si>
  <si>
    <t>Os06g0674000</t>
  </si>
  <si>
    <t>Os06t0674000-01</t>
  </si>
  <si>
    <t>Os06g0674100</t>
  </si>
  <si>
    <t>Os06t0674100-01</t>
  </si>
  <si>
    <t>Os06g0674400</t>
  </si>
  <si>
    <t>Os06t0674400-00</t>
  </si>
  <si>
    <t>Os06g0674800</t>
  </si>
  <si>
    <t>Os06t0674800-01</t>
  </si>
  <si>
    <t>Os06g0675200</t>
  </si>
  <si>
    <t>Os06t0675200-01</t>
  </si>
  <si>
    <t>Os06g0675300</t>
  </si>
  <si>
    <t>Os06t0675300-01</t>
  </si>
  <si>
    <t>Os06g0675600</t>
  </si>
  <si>
    <t>Os06t0675600-01</t>
  </si>
  <si>
    <t>Os06g0675700</t>
  </si>
  <si>
    <t>Os06t0675700-01</t>
  </si>
  <si>
    <t>Os06g0675900</t>
  </si>
  <si>
    <t>Os06t0675900-01</t>
  </si>
  <si>
    <t>Os06g0676000</t>
  </si>
  <si>
    <t>Os06t0676000-01</t>
  </si>
  <si>
    <t>Os06g0676300</t>
  </si>
  <si>
    <t>Os06t0676300-02</t>
  </si>
  <si>
    <t>ENSRNA049470243</t>
  </si>
  <si>
    <t>ENSRNA049470243-T1</t>
  </si>
  <si>
    <t>Os06g0676400</t>
  </si>
  <si>
    <t>Os06t0676400-01</t>
  </si>
  <si>
    <t>Os06g0676500</t>
  </si>
  <si>
    <t>Os06t0676500-01</t>
  </si>
  <si>
    <t>Os06g0676600</t>
  </si>
  <si>
    <t>Os06t0676600-01</t>
  </si>
  <si>
    <t>Os06g0676700</t>
  </si>
  <si>
    <t>Os06t0676700-03</t>
  </si>
  <si>
    <t>Os06g0676801</t>
  </si>
  <si>
    <t>Os06t0676801-00</t>
  </si>
  <si>
    <t>ENSRNA049470170</t>
  </si>
  <si>
    <t>ENSRNA049470170-T1</t>
  </si>
  <si>
    <t>ENSRNA049470201</t>
  </si>
  <si>
    <t>ENSRNA049470201-T1</t>
  </si>
  <si>
    <t>Os06g0676900</t>
  </si>
  <si>
    <t>Os06t0676900-01</t>
  </si>
  <si>
    <t>Os06g0677000</t>
  </si>
  <si>
    <t>Os06t0677000-01</t>
  </si>
  <si>
    <t>Os06g0677300</t>
  </si>
  <si>
    <t>Os06t0677300-01</t>
  </si>
  <si>
    <t>Os06g0677400</t>
  </si>
  <si>
    <t>Os06t0677400-01</t>
  </si>
  <si>
    <t>Os06g0677500</t>
  </si>
  <si>
    <t>Os06t0677500-01</t>
  </si>
  <si>
    <t>Os06g0677600</t>
  </si>
  <si>
    <t>Os06t0677600-01</t>
  </si>
  <si>
    <t>Os06g0677700</t>
  </si>
  <si>
    <t>Os06t0677700-00</t>
  </si>
  <si>
    <t>Os06g0677800</t>
  </si>
  <si>
    <t>Os06t0677800-01</t>
  </si>
  <si>
    <t>Os06g0678100</t>
  </si>
  <si>
    <t>Os06t0678100-00</t>
  </si>
  <si>
    <t>Os06g0678200</t>
  </si>
  <si>
    <t>Os06t0678200-01</t>
  </si>
  <si>
    <t>ENSRNA049470180</t>
  </si>
  <si>
    <t>ENSRNA049470180-T1</t>
  </si>
  <si>
    <t>Os06g0678500</t>
  </si>
  <si>
    <t>Os06t0678500-00</t>
  </si>
  <si>
    <t>Os06g0678650</t>
  </si>
  <si>
    <t>Os06t0678650-01</t>
  </si>
  <si>
    <t>Os06g0678651</t>
  </si>
  <si>
    <t>Os06t0678651-00</t>
  </si>
  <si>
    <t>Os06g0678700</t>
  </si>
  <si>
    <t>Os06t0678700-01</t>
  </si>
  <si>
    <t>Os06g0678750</t>
  </si>
  <si>
    <t>Os06t0678750-00</t>
  </si>
  <si>
    <t>Os06g0678800</t>
  </si>
  <si>
    <t>Os06t0678800-01</t>
  </si>
  <si>
    <t>Os06g0678875</t>
  </si>
  <si>
    <t>Os06t0678875-00</t>
  </si>
  <si>
    <t>Os06g0679100</t>
  </si>
  <si>
    <t>Os06t0679100-00</t>
  </si>
  <si>
    <t>Os06g0679200</t>
  </si>
  <si>
    <t>Os06t0679200-01</t>
  </si>
  <si>
    <t>ENSRNA049470370</t>
  </si>
  <si>
    <t>ENSRNA049470370-T1</t>
  </si>
  <si>
    <t>ENSRNA049470299</t>
  </si>
  <si>
    <t>ENSRNA049470299-T1</t>
  </si>
  <si>
    <t>ENSRNA049470335</t>
  </si>
  <si>
    <t>ENSRNA049470335-T1</t>
  </si>
  <si>
    <t>ENSRNA049470386</t>
  </si>
  <si>
    <t>ENSRNA049470386-T1</t>
  </si>
  <si>
    <t>ENSRNA049470317</t>
  </si>
  <si>
    <t>ENSRNA049470317-T1</t>
  </si>
  <si>
    <t>ENSRNA049470377</t>
  </si>
  <si>
    <t>ENSRNA049470377-T1</t>
  </si>
  <si>
    <t>Os06g0679400</t>
  </si>
  <si>
    <t>Os06t0679400-01</t>
  </si>
  <si>
    <t>Os06g0679500</t>
  </si>
  <si>
    <t>Os06t0679500-01</t>
  </si>
  <si>
    <t>Os06g0679600</t>
  </si>
  <si>
    <t>Os06t0679600-00</t>
  </si>
  <si>
    <t>Os06g0679700</t>
  </si>
  <si>
    <t>Os06t0679700-00</t>
  </si>
  <si>
    <t>Os06g0679750</t>
  </si>
  <si>
    <t>Os06t0679750-00</t>
  </si>
  <si>
    <t>Os06g0679800</t>
  </si>
  <si>
    <t>Os06t0679800-00</t>
  </si>
  <si>
    <t>Os06g0679850</t>
  </si>
  <si>
    <t>Os06t0679850-00</t>
  </si>
  <si>
    <t>Os06g0680500</t>
  </si>
  <si>
    <t>Os06t0680500-01</t>
  </si>
  <si>
    <t>Os06g0680700</t>
  </si>
  <si>
    <t>Os06t0680700-01</t>
  </si>
  <si>
    <t>Os06g0680800</t>
  </si>
  <si>
    <t>Os06t0680800-00</t>
  </si>
  <si>
    <t>Os06g0680900</t>
  </si>
  <si>
    <t>Os06t0680900-01</t>
  </si>
  <si>
    <t>Os06g0681000</t>
  </si>
  <si>
    <t>Os06t0681000-01</t>
  </si>
  <si>
    <t>Os06g0681100</t>
  </si>
  <si>
    <t>Os06t0681100-00</t>
  </si>
  <si>
    <t>Os06g0681200</t>
  </si>
  <si>
    <t>Os06t0681200-01</t>
  </si>
  <si>
    <t>Os06g0681300</t>
  </si>
  <si>
    <t>Os06t0681300-01</t>
  </si>
  <si>
    <t>Os06g0681400</t>
  </si>
  <si>
    <t>Os06t0681400-01</t>
  </si>
  <si>
    <t>Os06g0681600</t>
  </si>
  <si>
    <t>Os06t0681600-01</t>
  </si>
  <si>
    <t>Os06g0681700</t>
  </si>
  <si>
    <t>Os06t0681700-01</t>
  </si>
  <si>
    <t>Os07g0249900</t>
  </si>
  <si>
    <t>Os07t0249900-01</t>
  </si>
  <si>
    <t>Os07g0250100</t>
  </si>
  <si>
    <t>Os07t0250100-00</t>
  </si>
  <si>
    <t>Os07g0250300</t>
  </si>
  <si>
    <t>Os07t0250300-01</t>
  </si>
  <si>
    <t>Os07g0250501</t>
  </si>
  <si>
    <t>Os07t0250501-00</t>
  </si>
  <si>
    <t>Os07g0250900</t>
  </si>
  <si>
    <t>Os07t0250900-01</t>
  </si>
  <si>
    <t>Os07g0251200</t>
  </si>
  <si>
    <t>Os07t0251200-01</t>
  </si>
  <si>
    <t>Os07g0251301</t>
  </si>
  <si>
    <t>Os07t0251301-00</t>
  </si>
  <si>
    <t>Os07g0251500</t>
  </si>
  <si>
    <t>Os07t0251500-00</t>
  </si>
  <si>
    <t>Os07g0251900</t>
  </si>
  <si>
    <t>Os07t0251900-01</t>
  </si>
  <si>
    <t>Os07g0252000</t>
  </si>
  <si>
    <t>Os07t0252000-01</t>
  </si>
  <si>
    <t>Os07g0252200</t>
  </si>
  <si>
    <t>Os07t0252200-01</t>
  </si>
  <si>
    <t>Os07g0252300</t>
  </si>
  <si>
    <t>Os07t0252300-01</t>
  </si>
  <si>
    <t>Os07g0252400</t>
  </si>
  <si>
    <t>Os07t0252400-01</t>
  </si>
  <si>
    <t>Os07g0252800</t>
  </si>
  <si>
    <t>Os07t0252800-01</t>
  </si>
  <si>
    <t>Os07g0253000</t>
  </si>
  <si>
    <t>Os07t0253000-01</t>
  </si>
  <si>
    <t>Os07g0253100</t>
  </si>
  <si>
    <t>Os07t0253100-01</t>
  </si>
  <si>
    <t>Os07g0255200</t>
  </si>
  <si>
    <t>Os07t0255200-01</t>
  </si>
  <si>
    <t>Os07g0255300</t>
  </si>
  <si>
    <t>Os07t0255300-01</t>
  </si>
  <si>
    <t>Os07g0255900</t>
  </si>
  <si>
    <t>Os07t0255900-00</t>
  </si>
  <si>
    <t>Os07g0256200</t>
  </si>
  <si>
    <t>Os07t0256200-01</t>
  </si>
  <si>
    <t>Os07g0256300</t>
  </si>
  <si>
    <t>Os07t0256300-00</t>
  </si>
  <si>
    <t>Os07g0256700</t>
  </si>
  <si>
    <t>Os07t0256700-01</t>
  </si>
  <si>
    <t>Os07g0256866</t>
  </si>
  <si>
    <t>Os07t0256866-00</t>
  </si>
  <si>
    <t>Os07g0257200</t>
  </si>
  <si>
    <t>Os07t0257200-01</t>
  </si>
  <si>
    <t>Os07g0257400</t>
  </si>
  <si>
    <t>Os07t0257400-00</t>
  </si>
  <si>
    <t>ENSRNA049467565</t>
  </si>
  <si>
    <t>ENSRNA049467565-T1</t>
  </si>
  <si>
    <t>Os07g0257600</t>
  </si>
  <si>
    <t>Os07t0257600-00</t>
  </si>
  <si>
    <t>Os07g0257800</t>
  </si>
  <si>
    <t>Os07t0257800-00</t>
  </si>
  <si>
    <t>Os07g0258000</t>
  </si>
  <si>
    <t>Os07t0258000-01</t>
  </si>
  <si>
    <t>Os07g0258100</t>
  </si>
  <si>
    <t>Os07t0258100-01</t>
  </si>
  <si>
    <t>Os07g0258400</t>
  </si>
  <si>
    <t>Os07t0258400-03</t>
  </si>
  <si>
    <t>Os07g0258501</t>
  </si>
  <si>
    <t>Os07t0258501-00</t>
  </si>
  <si>
    <t>Os07g0258700</t>
  </si>
  <si>
    <t>Os07t0258700-01</t>
  </si>
  <si>
    <t>Os07g0258800</t>
  </si>
  <si>
    <t>Os07t0258800-00</t>
  </si>
  <si>
    <t>Os07g0259000</t>
  </si>
  <si>
    <t>Os07t0259000-01</t>
  </si>
  <si>
    <t>Os07g0259100</t>
  </si>
  <si>
    <t>Os07t0259100-01</t>
  </si>
  <si>
    <t>Os07g0259400</t>
  </si>
  <si>
    <t>Os07t0259400-00</t>
  </si>
  <si>
    <t>Os07g0259450</t>
  </si>
  <si>
    <t>Os07t0259450-00</t>
  </si>
  <si>
    <t>Os07g0259700</t>
  </si>
  <si>
    <t>Os07t0259700-01</t>
  </si>
  <si>
    <t>Os07g0260000</t>
  </si>
  <si>
    <t>Os07t0260000-00</t>
  </si>
  <si>
    <t>Os07g0260300</t>
  </si>
  <si>
    <t>Os07t0260300-01</t>
  </si>
  <si>
    <t>Os07g0260400</t>
  </si>
  <si>
    <t>Os07t0260400-01</t>
  </si>
  <si>
    <t>Os07g0261200</t>
  </si>
  <si>
    <t>Os07t0261200-01</t>
  </si>
  <si>
    <t>Os07g0261732</t>
  </si>
  <si>
    <t>Os07t0261732-00</t>
  </si>
  <si>
    <t>Os07g0262200</t>
  </si>
  <si>
    <t>Os07t0262200-02</t>
  </si>
  <si>
    <t>Os07g0262300</t>
  </si>
  <si>
    <t>Os07t0262300-00</t>
  </si>
  <si>
    <t>Os07g0262600</t>
  </si>
  <si>
    <t>Os07t0262600-00</t>
  </si>
  <si>
    <t>Os07g0262700</t>
  </si>
  <si>
    <t>Os07t0262700-00</t>
  </si>
  <si>
    <t>Os07g0262800</t>
  </si>
  <si>
    <t>Os07t0262800-01</t>
  </si>
  <si>
    <t>Os07g0263400</t>
  </si>
  <si>
    <t>Os07t0263400-00</t>
  </si>
  <si>
    <t>Os07g0264000</t>
  </si>
  <si>
    <t>Os07t0264000-03</t>
  </si>
  <si>
    <t>Os07g0264100</t>
  </si>
  <si>
    <t>Os07t0264100-01</t>
  </si>
  <si>
    <t>Os07g0264800</t>
  </si>
  <si>
    <t>Os07t0264800-01</t>
  </si>
  <si>
    <t>Os07g0264900</t>
  </si>
  <si>
    <t>Os07t0264900-01</t>
  </si>
  <si>
    <t>Os07g0265100</t>
  </si>
  <si>
    <t>Os07t0265100-01</t>
  </si>
  <si>
    <t>Os07g0265600</t>
  </si>
  <si>
    <t>Os07t0265600-01</t>
  </si>
  <si>
    <t>Os07g0267200</t>
  </si>
  <si>
    <t>Os07t0267200-01</t>
  </si>
  <si>
    <t>Os07g0267300</t>
  </si>
  <si>
    <t>Os07t0267300-01</t>
  </si>
  <si>
    <t>Os07g0267400</t>
  </si>
  <si>
    <t>Os07t0267400-02</t>
  </si>
  <si>
    <t>Os07g0268400</t>
  </si>
  <si>
    <t>Os07t0268400-00</t>
  </si>
  <si>
    <t>Os07g0268800</t>
  </si>
  <si>
    <t>Os07t0268800-01</t>
  </si>
  <si>
    <t>Os07g0269400</t>
  </si>
  <si>
    <t>Os07t0269400-00</t>
  </si>
  <si>
    <t>Os07g0269450</t>
  </si>
  <si>
    <t>Os07t0269450-00</t>
  </si>
  <si>
    <t>Os07g0269800</t>
  </si>
  <si>
    <t>Os07t0269800-00</t>
  </si>
  <si>
    <t>Os07g0270301</t>
  </si>
  <si>
    <t>Os07t0270301-00</t>
  </si>
  <si>
    <t>Os07g0270800</t>
  </si>
  <si>
    <t>Os07t0270800-00</t>
  </si>
  <si>
    <t>Os07g0270900</t>
  </si>
  <si>
    <t>Os07t0270900-01</t>
  </si>
  <si>
    <t>Os07g0270950</t>
  </si>
  <si>
    <t>Os07t0270950-01</t>
  </si>
  <si>
    <t>Os07g0271000</t>
  </si>
  <si>
    <t>Os07t0271000-01</t>
  </si>
  <si>
    <t>Os07g0271500</t>
  </si>
  <si>
    <t>Os07t0271500-01</t>
  </si>
  <si>
    <t>Os07g0271550</t>
  </si>
  <si>
    <t>Os07t0271550-00</t>
  </si>
  <si>
    <t>Os07g0271600</t>
  </si>
  <si>
    <t>Os07t0271600-00</t>
  </si>
  <si>
    <t>Os07g0271650</t>
  </si>
  <si>
    <t>Os07t0271650-00</t>
  </si>
  <si>
    <t>Os07g0271700</t>
  </si>
  <si>
    <t>Os07t0271700-00</t>
  </si>
  <si>
    <t>Os07g0272300</t>
  </si>
  <si>
    <t>Os07t0272300-01</t>
  </si>
  <si>
    <t>Os07g0272400</t>
  </si>
  <si>
    <t>Os07t0272400-01</t>
  </si>
  <si>
    <t>Os07g0272700</t>
  </si>
  <si>
    <t>Os07t0272700-00</t>
  </si>
  <si>
    <t>Os07g0272800</t>
  </si>
  <si>
    <t>Os07t0272800-01</t>
  </si>
  <si>
    <t>Os07g0272900</t>
  </si>
  <si>
    <t>Os07t0272900-01</t>
  </si>
  <si>
    <t>Os07g0273000</t>
  </si>
  <si>
    <t>Os07t0273000-01</t>
  </si>
  <si>
    <t>Os07g0273150</t>
  </si>
  <si>
    <t>Os07t0273150-00</t>
  </si>
  <si>
    <t>Os07g0273301</t>
  </si>
  <si>
    <t>Os07t0273301-00</t>
  </si>
  <si>
    <t>Os07g0273500</t>
  </si>
  <si>
    <t>Os07t0273500-01</t>
  </si>
  <si>
    <t>Os07g0273600</t>
  </si>
  <si>
    <t>Os07t0273600-01</t>
  </si>
  <si>
    <t>Os07g0273700</t>
  </si>
  <si>
    <t>Os07t0273700-00</t>
  </si>
  <si>
    <t>Os07g0273900</t>
  </si>
  <si>
    <t>Os07t0273900-01</t>
  </si>
  <si>
    <t>Os07g0274100</t>
  </si>
  <si>
    <t>Os07t0274100-02</t>
  </si>
  <si>
    <t>Os07g0274300</t>
  </si>
  <si>
    <t>Os07t0274300-00</t>
  </si>
  <si>
    <t>Os07g0274400</t>
  </si>
  <si>
    <t>Os07t0274400-01</t>
  </si>
  <si>
    <t>Os07g0274700</t>
  </si>
  <si>
    <t>Os07t0274700-01</t>
  </si>
  <si>
    <t>Os07g0274800</t>
  </si>
  <si>
    <t>Os07t0274800-01</t>
  </si>
  <si>
    <t>Os07g0275100</t>
  </si>
  <si>
    <t>Os07t0275100-00</t>
  </si>
  <si>
    <t>Os07g0275201</t>
  </si>
  <si>
    <t>Os07t0275201-00</t>
  </si>
  <si>
    <t>Os07g0275300</t>
  </si>
  <si>
    <t>Os07t0275300-01</t>
  </si>
  <si>
    <t>Os07g0275475</t>
  </si>
  <si>
    <t>Os07t0275475-00</t>
  </si>
  <si>
    <t>Os07g0275801</t>
  </si>
  <si>
    <t>Os07t0275801-00</t>
  </si>
  <si>
    <t>Os07g0275901</t>
  </si>
  <si>
    <t>Os07t0275901-00</t>
  </si>
  <si>
    <t>Os07g0276000</t>
  </si>
  <si>
    <t>Os07t0276000-01</t>
  </si>
  <si>
    <t>Os07g0276050</t>
  </si>
  <si>
    <t>Os07t0276050-00</t>
  </si>
  <si>
    <t>Os07g0277000</t>
  </si>
  <si>
    <t>Os07t0277000-00</t>
  </si>
  <si>
    <t>Os07g0277200</t>
  </si>
  <si>
    <t>Os07t0277200-01</t>
  </si>
  <si>
    <t>Os07g0277500</t>
  </si>
  <si>
    <t>Os07t0277500-00</t>
  </si>
  <si>
    <t>Os07g0277600</t>
  </si>
  <si>
    <t>Os07t0277600-01</t>
  </si>
  <si>
    <t>Os07g0278400</t>
  </si>
  <si>
    <t>Os07t0278400-00</t>
  </si>
  <si>
    <t>Os07g0278866</t>
  </si>
  <si>
    <t>Os07t0278866-00</t>
  </si>
  <si>
    <t>Os07g0280200</t>
  </si>
  <si>
    <t>Os07t0280200-01</t>
  </si>
  <si>
    <t>Os07g0280600</t>
  </si>
  <si>
    <t>Os07t0280600-00</t>
  </si>
  <si>
    <t>Os07g0281000</t>
  </si>
  <si>
    <t>Os07t0281000-01</t>
  </si>
  <si>
    <t>Os07g0281200</t>
  </si>
  <si>
    <t>Os07t0281200-01</t>
  </si>
  <si>
    <t>Os07g0281351</t>
  </si>
  <si>
    <t>Os07t0281351-00</t>
  </si>
  <si>
    <t>Os07g0281500</t>
  </si>
  <si>
    <t>Os07t0281500-01</t>
  </si>
  <si>
    <t>Os07g0281700</t>
  </si>
  <si>
    <t>Os07t0281700-01</t>
  </si>
  <si>
    <t>Os07g0281800</t>
  </si>
  <si>
    <t>Os07t0281800-01</t>
  </si>
  <si>
    <t>Os07g0281900</t>
  </si>
  <si>
    <t>Os07t0281900-01</t>
  </si>
  <si>
    <t>Os07g0282300</t>
  </si>
  <si>
    <t>Os07t0282300-01</t>
  </si>
  <si>
    <t>Os07g0282401</t>
  </si>
  <si>
    <t>Os07t0282401-00</t>
  </si>
  <si>
    <t>Os07g0282500</t>
  </si>
  <si>
    <t>Os07t0282500-01</t>
  </si>
  <si>
    <t>Os07g0282975</t>
  </si>
  <si>
    <t>Os07t0282975-00</t>
  </si>
  <si>
    <t>Os07g0283050</t>
  </si>
  <si>
    <t>Os07t0283050-00</t>
  </si>
  <si>
    <t>Os07g0283125</t>
  </si>
  <si>
    <t>Os07t0283125-00</t>
  </si>
  <si>
    <t>Os07g0283200</t>
  </si>
  <si>
    <t>Os07t0283200-01</t>
  </si>
  <si>
    <t>Os07g0283600</t>
  </si>
  <si>
    <t>Os07t0283600-00</t>
  </si>
  <si>
    <t>Os07g0284700</t>
  </si>
  <si>
    <t>Os07t0284700-00</t>
  </si>
  <si>
    <t>Os07g0284950</t>
  </si>
  <si>
    <t>Os07t0284950-00</t>
  </si>
  <si>
    <t>Os07g0285200</t>
  </si>
  <si>
    <t>Os07t0285200-01</t>
  </si>
  <si>
    <t>Os07g0285450</t>
  </si>
  <si>
    <t>Os07t0285450-00</t>
  </si>
  <si>
    <t>Os07g0285700</t>
  </si>
  <si>
    <t>Os07t0285700-01</t>
  </si>
  <si>
    <t>Os07g0285800</t>
  </si>
  <si>
    <t>Os07t0285800-00</t>
  </si>
  <si>
    <t>Os07g0285900</t>
  </si>
  <si>
    <t>Os07t0285900-00</t>
  </si>
  <si>
    <t>Os07g0286000</t>
  </si>
  <si>
    <t>Os07t0286000-00</t>
  </si>
  <si>
    <t>Os07g0286950</t>
  </si>
  <si>
    <t>Os07t0286950-00</t>
  </si>
  <si>
    <t>Os07g0287000</t>
  </si>
  <si>
    <t>Os07t0287000-01</t>
  </si>
  <si>
    <t>Os07g0287100</t>
  </si>
  <si>
    <t>Os07t0287100-01</t>
  </si>
  <si>
    <t>Os07g0287400</t>
  </si>
  <si>
    <t>Os07t0287400-01</t>
  </si>
  <si>
    <t>Os07g0287800</t>
  </si>
  <si>
    <t>Os07t0287800-01</t>
  </si>
  <si>
    <t>Os07g0288700</t>
  </si>
  <si>
    <t>Os07t0288700-01</t>
  </si>
  <si>
    <t>Os07g0289050</t>
  </si>
  <si>
    <t>Os07t0289050-00</t>
  </si>
  <si>
    <t>Os07g0289400</t>
  </si>
  <si>
    <t>Os07t0289400-01</t>
  </si>
  <si>
    <t>Os07g0289600</t>
  </si>
  <si>
    <t>Os07t0289600-01</t>
  </si>
  <si>
    <t>Os07g0289800</t>
  </si>
  <si>
    <t>Os07t0289800-01</t>
  </si>
  <si>
    <t>Os07g0290200</t>
  </si>
  <si>
    <t>Os07t0290200-01</t>
  </si>
  <si>
    <t>Os07g0290500</t>
  </si>
  <si>
    <t>Os07t0290500-00</t>
  </si>
  <si>
    <t>Os07g0290800</t>
  </si>
  <si>
    <t>Os07t0290800-01</t>
  </si>
  <si>
    <t>Os07g0291100</t>
  </si>
  <si>
    <t>Os07t0291100-02</t>
  </si>
  <si>
    <t>Os07g0291200</t>
  </si>
  <si>
    <t>Os07t0291200-01</t>
  </si>
  <si>
    <t>Os07g0291300</t>
  </si>
  <si>
    <t>Os07t0291300-00</t>
  </si>
  <si>
    <t>Os07g0291400</t>
  </si>
  <si>
    <t>Os07t0291400-01</t>
  </si>
  <si>
    <t>Os07g0291750</t>
  </si>
  <si>
    <t>Os07t0291750-00</t>
  </si>
  <si>
    <t>Os07g0292100</t>
  </si>
  <si>
    <t>Os07t0292100-00</t>
  </si>
  <si>
    <t>Os07g0292800</t>
  </si>
  <si>
    <t>Os07t0292800-01</t>
  </si>
  <si>
    <t>Os07g0293000</t>
  </si>
  <si>
    <t>Os07t0293000-00</t>
  </si>
  <si>
    <t>Os07g0294100</t>
  </si>
  <si>
    <t>Os07t0294100-00</t>
  </si>
  <si>
    <t>Os07g0294300</t>
  </si>
  <si>
    <t>Os07t0294300-01</t>
  </si>
  <si>
    <t>Os07g0294600</t>
  </si>
  <si>
    <t>Os07t0294600-01</t>
  </si>
  <si>
    <t>Os07g0294650</t>
  </si>
  <si>
    <t>Os07t0294650-01</t>
  </si>
  <si>
    <t>Os07g0294700</t>
  </si>
  <si>
    <t>Os07t0294700-01</t>
  </si>
  <si>
    <t>Os07g0294800</t>
  </si>
  <si>
    <t>Os07t0294800-01</t>
  </si>
  <si>
    <t>Os07g0295000</t>
  </si>
  <si>
    <t>Os07t0295000-01</t>
  </si>
  <si>
    <t>Os07g0295200</t>
  </si>
  <si>
    <t>Os07t0295200-01</t>
  </si>
  <si>
    <t>Os07g0295400</t>
  </si>
  <si>
    <t>Os07t0295400-02</t>
  </si>
  <si>
    <t>Os07g0295601</t>
  </si>
  <si>
    <t>Os07t0295601-00</t>
  </si>
  <si>
    <t>ENSRNA049468398</t>
  </si>
  <si>
    <t>ENSRNA049468398-T1</t>
  </si>
  <si>
    <t>Os07g0295800</t>
  </si>
  <si>
    <t>Os07t0295800-01</t>
  </si>
  <si>
    <t>Os07g0296000</t>
  </si>
  <si>
    <t>Os07t0296000-01</t>
  </si>
  <si>
    <t>Os07g0296100</t>
  </si>
  <si>
    <t>Os07t0296100-01</t>
  </si>
  <si>
    <t>Os07g0296200</t>
  </si>
  <si>
    <t>Os07t0296200-01</t>
  </si>
  <si>
    <t>Os07g0296800</t>
  </si>
  <si>
    <t>Os07t0296800-00</t>
  </si>
  <si>
    <t>Os07g0296900</t>
  </si>
  <si>
    <t>Os07t0296900-01</t>
  </si>
  <si>
    <t>Os07g0297100</t>
  </si>
  <si>
    <t>Os07t0297100-01</t>
  </si>
  <si>
    <t>Os07g0297200</t>
  </si>
  <si>
    <t>Os07t0297200-01</t>
  </si>
  <si>
    <t>Os07g0297300</t>
  </si>
  <si>
    <t>Os07t0297300-00</t>
  </si>
  <si>
    <t>Os07g0297325</t>
  </si>
  <si>
    <t>Os07t0297325-00</t>
  </si>
  <si>
    <t>Os07g0297400</t>
  </si>
  <si>
    <t>Os07t0297400-01</t>
  </si>
  <si>
    <t>Os07g0297500</t>
  </si>
  <si>
    <t>Os07t0297500-00</t>
  </si>
  <si>
    <t>Os07g0298100</t>
  </si>
  <si>
    <t>Os07t0298100-01</t>
  </si>
  <si>
    <t>Os07g0298400</t>
  </si>
  <si>
    <t>Os07t0298400-01</t>
  </si>
  <si>
    <t>Os07g0298700</t>
  </si>
  <si>
    <t>Os07t0298700-01</t>
  </si>
  <si>
    <t>Os07g0298900</t>
  </si>
  <si>
    <t>Os07t0298900-01</t>
  </si>
  <si>
    <t>Os07g0299600</t>
  </si>
  <si>
    <t>Os07t0299600-01</t>
  </si>
  <si>
    <t>Os07g0299701</t>
  </si>
  <si>
    <t>Os07t0299701-00</t>
  </si>
  <si>
    <t>Os07g0299800</t>
  </si>
  <si>
    <t>Os07t0299800-01</t>
  </si>
  <si>
    <t>Os07g0300100</t>
  </si>
  <si>
    <t>Os07t0300100-01</t>
  </si>
  <si>
    <t>Os07g0300200</t>
  </si>
  <si>
    <t>Os07t0300200-01</t>
  </si>
  <si>
    <t>Os07g0300900</t>
  </si>
  <si>
    <t>Os07t0300900-01</t>
  </si>
  <si>
    <t>Os07g0301050</t>
  </si>
  <si>
    <t>Os07t0301050-00</t>
  </si>
  <si>
    <t>Os07g0301200</t>
  </si>
  <si>
    <t>Os07t0301200-01</t>
  </si>
  <si>
    <t>Os07g0301500</t>
  </si>
  <si>
    <t>Os07t0301500-00</t>
  </si>
  <si>
    <t>Os07g0302100</t>
  </si>
  <si>
    <t>Os07t0302100-00</t>
  </si>
  <si>
    <t>Os07g0403800</t>
  </si>
  <si>
    <t>Os07t0403800-00</t>
  </si>
  <si>
    <t>Os07g0404300</t>
  </si>
  <si>
    <t>Os07t0404300-01</t>
  </si>
  <si>
    <t>Os07g0404900</t>
  </si>
  <si>
    <t>Os07t0404900-00</t>
  </si>
  <si>
    <t>Os07g0405100</t>
  </si>
  <si>
    <t>Os07t0405100-01</t>
  </si>
  <si>
    <t>Os07g0405700</t>
  </si>
  <si>
    <t>Os07t0405700-01</t>
  </si>
  <si>
    <t>Os07g0406300</t>
  </si>
  <si>
    <t>Os07t0406300-01</t>
  </si>
  <si>
    <t>Os07g0406350</t>
  </si>
  <si>
    <t>Os07t0406350-00</t>
  </si>
  <si>
    <t>Os07g0406600</t>
  </si>
  <si>
    <t>Os07t0406600-01</t>
  </si>
  <si>
    <t>Os07g0406800</t>
  </si>
  <si>
    <t>Os07t0406800-01</t>
  </si>
  <si>
    <t>Os07g0407300</t>
  </si>
  <si>
    <t>Os07t0407300-00</t>
  </si>
  <si>
    <t>Os07g0407350</t>
  </si>
  <si>
    <t>Os07t0407350-01</t>
  </si>
  <si>
    <t>Os07g0407700</t>
  </si>
  <si>
    <t>Os07t0407700-01</t>
  </si>
  <si>
    <t>Os07g0407900</t>
  </si>
  <si>
    <t>Os07t0407900-01</t>
  </si>
  <si>
    <t>Os07g0408100</t>
  </si>
  <si>
    <t>Os07t0408100-01</t>
  </si>
  <si>
    <t>Os07g0408400</t>
  </si>
  <si>
    <t>Os07t0408400-01</t>
  </si>
  <si>
    <t>Os07g0408500</t>
  </si>
  <si>
    <t>Os07t0408500-01</t>
  </si>
  <si>
    <t>Os07g0408700</t>
  </si>
  <si>
    <t>Os07t0408700-02</t>
  </si>
  <si>
    <t>Os07g0409100</t>
  </si>
  <si>
    <t>Os07t0409100-01</t>
  </si>
  <si>
    <t>Os07g0409200</t>
  </si>
  <si>
    <t>Os07t0409200-01</t>
  </si>
  <si>
    <t>Os07g0409400</t>
  </si>
  <si>
    <t>Os07t0409400-01</t>
  </si>
  <si>
    <t>Os07g0409500</t>
  </si>
  <si>
    <t>Os07t0409500-01</t>
  </si>
  <si>
    <t>Os07g0409700</t>
  </si>
  <si>
    <t>Os07t0409700-01</t>
  </si>
  <si>
    <t>Os07g0481300</t>
  </si>
  <si>
    <t>Os07t0481300-01</t>
  </si>
  <si>
    <t>Os07g0481400</t>
  </si>
  <si>
    <t>Os07t0481400-01</t>
  </si>
  <si>
    <t>Os07g0482433</t>
  </si>
  <si>
    <t>Os07t0482433-00</t>
  </si>
  <si>
    <t>Os07g0482566</t>
  </si>
  <si>
    <t>Os07t0482566-01</t>
  </si>
  <si>
    <t>Os07g0482900</t>
  </si>
  <si>
    <t>Os07t0482900-00</t>
  </si>
  <si>
    <t>Os07g0482887</t>
  </si>
  <si>
    <t>Os07t0482887-00</t>
  </si>
  <si>
    <t>Os07g0483400</t>
  </si>
  <si>
    <t>Os07t0483400-01</t>
  </si>
  <si>
    <t>Os07g0483500</t>
  </si>
  <si>
    <t>Os07t0483500-01</t>
  </si>
  <si>
    <t>Os07g0484200</t>
  </si>
  <si>
    <t>Os07t0484200-01</t>
  </si>
  <si>
    <t>Os07g0484300</t>
  </si>
  <si>
    <t>Os07t0484300-02</t>
  </si>
  <si>
    <t>Os07g0484401</t>
  </si>
  <si>
    <t>Os07t0484401-00</t>
  </si>
  <si>
    <t>Os07g0484500</t>
  </si>
  <si>
    <t>Os07t0484500-01</t>
  </si>
  <si>
    <t>Os07g0484600</t>
  </si>
  <si>
    <t>Os07t0484600-01</t>
  </si>
  <si>
    <t>Os07g0484700</t>
  </si>
  <si>
    <t>Os07t0484700-01</t>
  </si>
  <si>
    <t>Os07g0484800</t>
  </si>
  <si>
    <t>Os07t0484800-01</t>
  </si>
  <si>
    <t>Os07g0484900</t>
  </si>
  <si>
    <t>Os07t0484900-01</t>
  </si>
  <si>
    <t>Os07g0485000</t>
  </si>
  <si>
    <t>Os07t0485000-01</t>
  </si>
  <si>
    <t>Os07g0485100</t>
  </si>
  <si>
    <t>Os07t0485100-01</t>
  </si>
  <si>
    <t>Os07g0485234</t>
  </si>
  <si>
    <t>Os07t0485234-00</t>
  </si>
  <si>
    <t>Os07g0485366</t>
  </si>
  <si>
    <t>Os07t0485366-00</t>
  </si>
  <si>
    <t>Os07g0485400</t>
  </si>
  <si>
    <t>Os07t0485400-01</t>
  </si>
  <si>
    <t>Os07g0485500</t>
  </si>
  <si>
    <t>Os07t0485500-01</t>
  </si>
  <si>
    <t>Os07g0485600</t>
  </si>
  <si>
    <t>Os07t0485600-01</t>
  </si>
  <si>
    <t>Os07g0485950</t>
  </si>
  <si>
    <t>Os07t0485950-01</t>
  </si>
  <si>
    <t>Os07g0486000</t>
  </si>
  <si>
    <t>Os07t0486000-02</t>
  </si>
  <si>
    <t>Os07g0486100</t>
  </si>
  <si>
    <t>Os07t0486100-01</t>
  </si>
  <si>
    <t>Os07g0486200</t>
  </si>
  <si>
    <t>Os07t0486200-00</t>
  </si>
  <si>
    <t>Os07g0486300</t>
  </si>
  <si>
    <t>Os07t0486300-00</t>
  </si>
  <si>
    <t>Os07g0486400</t>
  </si>
  <si>
    <t>Os07t0486400-01</t>
  </si>
  <si>
    <t>Os07g0486500</t>
  </si>
  <si>
    <t>Os07t0486500-01</t>
  </si>
  <si>
    <t>Os07g0486700</t>
  </si>
  <si>
    <t>Os07t0486700-00</t>
  </si>
  <si>
    <t>Os07g0487000</t>
  </si>
  <si>
    <t>Os07t0487000-00</t>
  </si>
  <si>
    <t>Os07g0487099</t>
  </si>
  <si>
    <t>Os07t0487099-00</t>
  </si>
  <si>
    <t>Os07g0487198</t>
  </si>
  <si>
    <t>Os07t0487198-00</t>
  </si>
  <si>
    <t>Os07g0487300</t>
  </si>
  <si>
    <t>Os07t0487300-00</t>
  </si>
  <si>
    <t>Os07g0487849</t>
  </si>
  <si>
    <t>Os07t0487849-00</t>
  </si>
  <si>
    <t>Os07g0488032</t>
  </si>
  <si>
    <t>Os07t0488032-00</t>
  </si>
  <si>
    <t>Os07g0488215</t>
  </si>
  <si>
    <t>Os07t0488215-00</t>
  </si>
  <si>
    <t>Os07g0488400</t>
  </si>
  <si>
    <t>Os07t0488400-01</t>
  </si>
  <si>
    <t>Os07g0489000</t>
  </si>
  <si>
    <t>Os07t0489000-01</t>
  </si>
  <si>
    <t>Os07g0489100</t>
  </si>
  <si>
    <t>Os07t0489100-00</t>
  </si>
  <si>
    <t>Os07g0489200</t>
  </si>
  <si>
    <t>Os07t0489200-01</t>
  </si>
  <si>
    <t>Os07g0489300</t>
  </si>
  <si>
    <t>Os07t0489300-01</t>
  </si>
  <si>
    <t>Os07g0489500</t>
  </si>
  <si>
    <t>Os07t0489500-00</t>
  </si>
  <si>
    <t>Os07g0489650</t>
  </si>
  <si>
    <t>Os07t0489650-00</t>
  </si>
  <si>
    <t>Os07g0489800</t>
  </si>
  <si>
    <t>Os07t0489800-01</t>
  </si>
  <si>
    <t>Os07g0489950</t>
  </si>
  <si>
    <t>Os07t0489950-01</t>
  </si>
  <si>
    <t>ENSRNA049468443</t>
  </si>
  <si>
    <t>ENSRNA049468443-T1</t>
  </si>
  <si>
    <t>Os07g0490100</t>
  </si>
  <si>
    <t>Os07t0490100-01</t>
  </si>
  <si>
    <t>Os07g0490200</t>
  </si>
  <si>
    <t>Os07t0490200-01</t>
  </si>
  <si>
    <t>Os07g0490300</t>
  </si>
  <si>
    <t>Os07t0490300-01</t>
  </si>
  <si>
    <t>Os07g0490400</t>
  </si>
  <si>
    <t>Os07t0490400-01</t>
  </si>
  <si>
    <t>Os07g0490450</t>
  </si>
  <si>
    <t>Os07t0490450-00</t>
  </si>
  <si>
    <t>Os07g0490500</t>
  </si>
  <si>
    <t>Os07t0490500-01</t>
  </si>
  <si>
    <t>Os07g0490600</t>
  </si>
  <si>
    <t>Os07t0490600-02</t>
  </si>
  <si>
    <t>Os07g0490700</t>
  </si>
  <si>
    <t>Os07t0490700-01</t>
  </si>
  <si>
    <t>Os07g0490800</t>
  </si>
  <si>
    <t>Os07t0490800-01</t>
  </si>
  <si>
    <t>Os07g0491500</t>
  </si>
  <si>
    <t>Os07t0491500-01</t>
  </si>
  <si>
    <t>Os07g0491600</t>
  </si>
  <si>
    <t>Os07t0491600-01</t>
  </si>
  <si>
    <t>Os07g0491800</t>
  </si>
  <si>
    <t>Os07t0491800-01</t>
  </si>
  <si>
    <t>Os07g0491900</t>
  </si>
  <si>
    <t>Os07t0491900-00</t>
  </si>
  <si>
    <t>Os07g0492000</t>
  </si>
  <si>
    <t>Os07t0492000-01</t>
  </si>
  <si>
    <t>Os07g0492100</t>
  </si>
  <si>
    <t>Os07t0492100-01</t>
  </si>
  <si>
    <t>Os07g0492200</t>
  </si>
  <si>
    <t>Os07t0492200-00</t>
  </si>
  <si>
    <t>Os07g0492250</t>
  </si>
  <si>
    <t>Os07t0492250-00</t>
  </si>
  <si>
    <t>Os07g0492300</t>
  </si>
  <si>
    <t>Os07t0492300-01</t>
  </si>
  <si>
    <t>Os07g0492500</t>
  </si>
  <si>
    <t>Os07t0492500-01</t>
  </si>
  <si>
    <t>Os07g0492966</t>
  </si>
  <si>
    <t>Os07t0492966-00</t>
  </si>
  <si>
    <t>Os07g0493033</t>
  </si>
  <si>
    <t>Os07t0493033-00</t>
  </si>
  <si>
    <t>Os07g0493100</t>
  </si>
  <si>
    <t>Os07t0493100-01</t>
  </si>
  <si>
    <t>Os07g0493200</t>
  </si>
  <si>
    <t>Os07t0493200-01</t>
  </si>
  <si>
    <t>Os07g0493400</t>
  </si>
  <si>
    <t>Os07t0493400-01</t>
  </si>
  <si>
    <t>Os07g0493601</t>
  </si>
  <si>
    <t>Os07t0493601-00</t>
  </si>
  <si>
    <t>Os07g0493800</t>
  </si>
  <si>
    <t>Os07t0493800-00</t>
  </si>
  <si>
    <t>Os07g0493850</t>
  </si>
  <si>
    <t>Os07t0493850-01</t>
  </si>
  <si>
    <t>Os07g0494300</t>
  </si>
  <si>
    <t>Os07t0494300-00</t>
  </si>
  <si>
    <t>Os07g0494700</t>
  </si>
  <si>
    <t>Os07t0494700-01</t>
  </si>
  <si>
    <t>Os07g0494800</t>
  </si>
  <si>
    <t>Os07t0494800-01</t>
  </si>
  <si>
    <t>Os07g0494900</t>
  </si>
  <si>
    <t>Os07t0494900-01</t>
  </si>
  <si>
    <t>Os07g0495000</t>
  </si>
  <si>
    <t>Os07t0495000-01</t>
  </si>
  <si>
    <t>Os07g0495100</t>
  </si>
  <si>
    <t>Os07t0495100-01</t>
  </si>
  <si>
    <t>Os07g0495150</t>
  </si>
  <si>
    <t>Os07t0495150-00</t>
  </si>
  <si>
    <t>Os07g0495175</t>
  </si>
  <si>
    <t>Os07t0495175-00</t>
  </si>
  <si>
    <t>Os07g0495200</t>
  </si>
  <si>
    <t>Os07t0495200-01</t>
  </si>
  <si>
    <t>Os07g0495250</t>
  </si>
  <si>
    <t>Os07t0495250-01</t>
  </si>
  <si>
    <t>Os07g0495300</t>
  </si>
  <si>
    <t>Os07t0495300-00</t>
  </si>
  <si>
    <t>Os07g0495400</t>
  </si>
  <si>
    <t>Os07t0495400-00</t>
  </si>
  <si>
    <t>Os07g0495900</t>
  </si>
  <si>
    <t>Os07t0495900-01</t>
  </si>
  <si>
    <t>Os07g0496000</t>
  </si>
  <si>
    <t>Os07t0496000-01</t>
  </si>
  <si>
    <t>Os07g0496200</t>
  </si>
  <si>
    <t>Os07t0496200-03</t>
  </si>
  <si>
    <t>Os07g0496250</t>
  </si>
  <si>
    <t>Os07t0496250-01</t>
  </si>
  <si>
    <t>Os07g0496300</t>
  </si>
  <si>
    <t>Os07t0496300-01</t>
  </si>
  <si>
    <t>Os07g0496401</t>
  </si>
  <si>
    <t>Os07t0496401-00</t>
  </si>
  <si>
    <t>Os07g0496500</t>
  </si>
  <si>
    <t>Os07t0496500-00</t>
  </si>
  <si>
    <t>Os07g0496600</t>
  </si>
  <si>
    <t>Os07t0496600-00</t>
  </si>
  <si>
    <t>Os07g0496700</t>
  </si>
  <si>
    <t>Os07t0496700-01</t>
  </si>
  <si>
    <t>Os07g0496900</t>
  </si>
  <si>
    <t>Os07t0496900-02</t>
  </si>
  <si>
    <t>Os07g0497100</t>
  </si>
  <si>
    <t>Os07t0497100-01</t>
  </si>
  <si>
    <t>Os07g0497400</t>
  </si>
  <si>
    <t>Os07t0497400-02</t>
  </si>
  <si>
    <t>Os07g0497500</t>
  </si>
  <si>
    <t>Os07t0497500-00</t>
  </si>
  <si>
    <t>Os07g0498150</t>
  </si>
  <si>
    <t>Os07t0498150-00</t>
  </si>
  <si>
    <t>Os07g0498300</t>
  </si>
  <si>
    <t>Os07t0498300-02</t>
  </si>
  <si>
    <t>Os07g0498400</t>
  </si>
  <si>
    <t>Os07t0498400-00</t>
  </si>
  <si>
    <t>Os07g0498800</t>
  </si>
  <si>
    <t>Os07t0498800-01</t>
  </si>
  <si>
    <t>Os07g0498900</t>
  </si>
  <si>
    <t>Os07t0498900-01</t>
  </si>
  <si>
    <t>Os07g0499300</t>
  </si>
  <si>
    <t>Os07t0499300-01</t>
  </si>
  <si>
    <t>Os07g0499500</t>
  </si>
  <si>
    <t>Os07t0499500-01</t>
  </si>
  <si>
    <t>Os07g0499650</t>
  </si>
  <si>
    <t>Os07t0499650-00</t>
  </si>
  <si>
    <t>Os07g0499800</t>
  </si>
  <si>
    <t>Os07t0499800-01</t>
  </si>
  <si>
    <t>Os07g0499900</t>
  </si>
  <si>
    <t>Os07t0499900-01</t>
  </si>
  <si>
    <t>Os07g0500300</t>
  </si>
  <si>
    <t>Os07t0500300-01</t>
  </si>
  <si>
    <t>ENSRNA049468427</t>
  </si>
  <si>
    <t>ENSRNA049468427-T1</t>
  </si>
  <si>
    <t>Os07g0500800</t>
  </si>
  <si>
    <t>Os07t0500800-00</t>
  </si>
  <si>
    <t>Os07g0500951</t>
  </si>
  <si>
    <t>Os07t0500951-00</t>
  </si>
  <si>
    <t>Os07g0501100</t>
  </si>
  <si>
    <t>Os07t0501100-01</t>
  </si>
  <si>
    <t>Os07g0501133</t>
  </si>
  <si>
    <t>Os07t0501133-00</t>
  </si>
  <si>
    <t>Os07g0501400</t>
  </si>
  <si>
    <t>Os07t0501400-00</t>
  </si>
  <si>
    <t>Os07g0501600</t>
  </si>
  <si>
    <t>Os07t0501600-00</t>
  </si>
  <si>
    <t>Os07g0501700</t>
  </si>
  <si>
    <t>Os07t0501700-01</t>
  </si>
  <si>
    <t>Os07g0501800</t>
  </si>
  <si>
    <t>Os07t0501800-01</t>
  </si>
  <si>
    <t>Os07g0501900</t>
  </si>
  <si>
    <t>Os07t0501900-01</t>
  </si>
  <si>
    <t>Os07g0502200</t>
  </si>
  <si>
    <t>Os07t0502200-01</t>
  </si>
  <si>
    <t>Os07g0502550</t>
  </si>
  <si>
    <t>Os07t0502550-00</t>
  </si>
  <si>
    <t>Os07g0507200</t>
  </si>
  <si>
    <t>Os07t0507200-01</t>
  </si>
  <si>
    <t>Os07g0507300</t>
  </si>
  <si>
    <t>Os07t0507300-01</t>
  </si>
  <si>
    <t>Os07g0507500</t>
  </si>
  <si>
    <t>Os07t0507500-01</t>
  </si>
  <si>
    <t>Os07g0507600</t>
  </si>
  <si>
    <t>Os07t0507600-01</t>
  </si>
  <si>
    <t>Os07g0507700</t>
  </si>
  <si>
    <t>Os07t0507700-01</t>
  </si>
  <si>
    <t>Os07g0507850</t>
  </si>
  <si>
    <t>Os07t0507850-00</t>
  </si>
  <si>
    <t>Os07g0508000</t>
  </si>
  <si>
    <t>Os07t0508000-01</t>
  </si>
  <si>
    <t>Os07g0508101</t>
  </si>
  <si>
    <t>Os07t0508101-01</t>
  </si>
  <si>
    <t>Os07g0508200</t>
  </si>
  <si>
    <t>Os07t0508200-01</t>
  </si>
  <si>
    <t>Os07g0508300</t>
  </si>
  <si>
    <t>Os07t0508300-01</t>
  </si>
  <si>
    <t>Os07g0508250</t>
  </si>
  <si>
    <t>Os07t0508250-00</t>
  </si>
  <si>
    <t>Os07g0508500</t>
  </si>
  <si>
    <t>Os07t0508500-01</t>
  </si>
  <si>
    <t>Os07g0508700</t>
  </si>
  <si>
    <t>Os07t0508700-00</t>
  </si>
  <si>
    <t>Os07g0508900</t>
  </si>
  <si>
    <t>Os07t0508900-00</t>
  </si>
  <si>
    <t>Os07g0509200</t>
  </si>
  <si>
    <t>Os07t0509200-01</t>
  </si>
  <si>
    <t>Os07g0509300</t>
  </si>
  <si>
    <t>Os07t0509300-00</t>
  </si>
  <si>
    <t>Os07g0509600</t>
  </si>
  <si>
    <t>Os07t0509600-01</t>
  </si>
  <si>
    <t>Os07g0509700</t>
  </si>
  <si>
    <t>Os07t0509700-01</t>
  </si>
  <si>
    <t>Os07g0509800</t>
  </si>
  <si>
    <t>Os07t0509800-01</t>
  </si>
  <si>
    <t>Os07g0510100</t>
  </si>
  <si>
    <t>Os07t0510100-01</t>
  </si>
  <si>
    <t>Os07g0510200</t>
  </si>
  <si>
    <t>Os07t0510200-02</t>
  </si>
  <si>
    <t>Os07g0510300</t>
  </si>
  <si>
    <t>Os07t0510300-00</t>
  </si>
  <si>
    <t>Os07g0510350</t>
  </si>
  <si>
    <t>Os07t0510350-00</t>
  </si>
  <si>
    <t>Os07g0510400</t>
  </si>
  <si>
    <t>Os07t0510400-02</t>
  </si>
  <si>
    <t>Os07g0510500</t>
  </si>
  <si>
    <t>Os07t0510500-01</t>
  </si>
  <si>
    <t>Os07g0510600</t>
  </si>
  <si>
    <t>Os07t0510600-01</t>
  </si>
  <si>
    <t>Os07g0510800</t>
  </si>
  <si>
    <t>Os07t0510800-02</t>
  </si>
  <si>
    <t>Os07g0510833</t>
  </si>
  <si>
    <t>Os07t0510833-00</t>
  </si>
  <si>
    <t>Os07g0510866</t>
  </si>
  <si>
    <t>Os07t0510866-00</t>
  </si>
  <si>
    <t>Os07g0510900</t>
  </si>
  <si>
    <t>Os07t0510900-01</t>
  </si>
  <si>
    <t>Os07g0511000</t>
  </si>
  <si>
    <t>Os07t0511000-01</t>
  </si>
  <si>
    <t>Os07g0511100</t>
  </si>
  <si>
    <t>Os07t0511100-00</t>
  </si>
  <si>
    <t>Os07g0511201</t>
  </si>
  <si>
    <t>Os07t0511201-00</t>
  </si>
  <si>
    <t>Os07g0511301</t>
  </si>
  <si>
    <t>Os07t0511301-00</t>
  </si>
  <si>
    <t>Os07g0511400</t>
  </si>
  <si>
    <t>Os07t0511400-01</t>
  </si>
  <si>
    <t>Os07g0511500</t>
  </si>
  <si>
    <t>Os07t0511500-02</t>
  </si>
  <si>
    <t>Os07g0511900</t>
  </si>
  <si>
    <t>Os07t0511900-01</t>
  </si>
  <si>
    <t>Os07g0512000</t>
  </si>
  <si>
    <t>Os07t0512000-01</t>
  </si>
  <si>
    <t>Os07g0512100</t>
  </si>
  <si>
    <t>Os07t0512100-01</t>
  </si>
  <si>
    <t>Os07g0512150</t>
  </si>
  <si>
    <t>Os07t0512150-00</t>
  </si>
  <si>
    <t>Os07g0512200</t>
  </si>
  <si>
    <t>Os07t0512200-01</t>
  </si>
  <si>
    <t>Os07g0512250</t>
  </si>
  <si>
    <t>Os07t0512250-00</t>
  </si>
  <si>
    <t>Os07g0513000</t>
  </si>
  <si>
    <t>Os07t0513000-01</t>
  </si>
  <si>
    <t>Os07g0513100</t>
  </si>
  <si>
    <t>Os07t0513100-01</t>
  </si>
  <si>
    <t>Os07g0513150</t>
  </si>
  <si>
    <t>Os07t0513150-00</t>
  </si>
  <si>
    <t>Os07g0513200</t>
  </si>
  <si>
    <t>Os07t0513200-02</t>
  </si>
  <si>
    <t>Os07g0513400</t>
  </si>
  <si>
    <t>Os07t0513400-01</t>
  </si>
  <si>
    <t>Os07g0513600</t>
  </si>
  <si>
    <t>Os07t0513600-00</t>
  </si>
  <si>
    <t>Os07g0514400</t>
  </si>
  <si>
    <t>Os07t0514400-00</t>
  </si>
  <si>
    <t>Os07g0514550</t>
  </si>
  <si>
    <t>Os07t0514550-01</t>
  </si>
  <si>
    <t>Os07g0515000</t>
  </si>
  <si>
    <t>Os07t0515000-01</t>
  </si>
  <si>
    <t>Os07g0515100</t>
  </si>
  <si>
    <t>Os07t0515100-02</t>
  </si>
  <si>
    <t>Os07g0515150</t>
  </si>
  <si>
    <t>Os07t0515150-00</t>
  </si>
  <si>
    <t>Os07g0515200</t>
  </si>
  <si>
    <t>Os07t0515200-01</t>
  </si>
  <si>
    <t>Os07g0515700</t>
  </si>
  <si>
    <t>Os07t0515700-01</t>
  </si>
  <si>
    <t>Os07g0515900</t>
  </si>
  <si>
    <t>Os07t0515900-00</t>
  </si>
  <si>
    <t>Os07g0516000</t>
  </si>
  <si>
    <t>Os07t0516000-01</t>
  </si>
  <si>
    <t>Os07g0516050</t>
  </si>
  <si>
    <t>Os07t0516050-00</t>
  </si>
  <si>
    <t>Os07g0516100</t>
  </si>
  <si>
    <t>Os07t0516100-00</t>
  </si>
  <si>
    <t>Os07g0516200</t>
  </si>
  <si>
    <t>Os07t0516200-01</t>
  </si>
  <si>
    <t>Os07g0516250</t>
  </si>
  <si>
    <t>Os07t0516250-00</t>
  </si>
  <si>
    <t>Os07g0516300</t>
  </si>
  <si>
    <t>Os07t0516300-01</t>
  </si>
  <si>
    <t>Os07g0516400</t>
  </si>
  <si>
    <t>Os07t0516400-00</t>
  </si>
  <si>
    <t>Os07g0516500</t>
  </si>
  <si>
    <t>Os07t0516500-01</t>
  </si>
  <si>
    <t>Os07g0516600</t>
  </si>
  <si>
    <t>Os07t0516600-01</t>
  </si>
  <si>
    <t>Os07g0516650</t>
  </si>
  <si>
    <t>Os07t0516650-00</t>
  </si>
  <si>
    <t>Os07g0516700</t>
  </si>
  <si>
    <t>Os07t0516700-01</t>
  </si>
  <si>
    <t>Os07g0516900</t>
  </si>
  <si>
    <t>Os07t0516900-02</t>
  </si>
  <si>
    <t>Os07g0516801</t>
  </si>
  <si>
    <t>Os07t0516801-00</t>
  </si>
  <si>
    <t>Os07g0517000</t>
  </si>
  <si>
    <t>Os07t0517000-01</t>
  </si>
  <si>
    <t>Os07g0517100</t>
  </si>
  <si>
    <t>Os07t0517100-02</t>
  </si>
  <si>
    <t>Os07g0517300</t>
  </si>
  <si>
    <t>Os07t0517300-01</t>
  </si>
  <si>
    <t>Os07g0517400</t>
  </si>
  <si>
    <t>Os07t0517400-00</t>
  </si>
  <si>
    <t>Os07g0517433</t>
  </si>
  <si>
    <t>Os07t0517433-00</t>
  </si>
  <si>
    <t>Os07g0517467</t>
  </si>
  <si>
    <t>Os07t0517467-00</t>
  </si>
  <si>
    <t>Os07g0517600</t>
  </si>
  <si>
    <t>Os07t0517600-00</t>
  </si>
  <si>
    <t>Os07g0517700</t>
  </si>
  <si>
    <t>Os07t0517700-00</t>
  </si>
  <si>
    <t>Os07g0517800</t>
  </si>
  <si>
    <t>Os07t0517800-00</t>
  </si>
  <si>
    <t>Os07g0517900</t>
  </si>
  <si>
    <t>Os07t0517900-01</t>
  </si>
  <si>
    <t>Os07g0518100</t>
  </si>
  <si>
    <t>Os07t0518100-01</t>
  </si>
  <si>
    <t>Os07g0518200</t>
  </si>
  <si>
    <t>Os07t0518200-01</t>
  </si>
  <si>
    <t>Os07g0518500</t>
  </si>
  <si>
    <t>Os07t0518500-01</t>
  </si>
  <si>
    <t>Os07g0519100</t>
  </si>
  <si>
    <t>Os07t0519100-01</t>
  </si>
  <si>
    <t>Os07g0519300</t>
  </si>
  <si>
    <t>Os07t0519300-01</t>
  </si>
  <si>
    <t>Os07g0519450</t>
  </si>
  <si>
    <t>Os07t0519450-00</t>
  </si>
  <si>
    <t>Os07g0519600</t>
  </si>
  <si>
    <t>Os07t0519600-00</t>
  </si>
  <si>
    <t>Os07g0519725</t>
  </si>
  <si>
    <t>Os07t0519725-00</t>
  </si>
  <si>
    <t>Os07g0519800</t>
  </si>
  <si>
    <t>Os07t0519800-00</t>
  </si>
  <si>
    <t>Os07g0520100</t>
  </si>
  <si>
    <t>Os07t0520100-00</t>
  </si>
  <si>
    <t>Os07g0520200</t>
  </si>
  <si>
    <t>Os07t0520200-01</t>
  </si>
  <si>
    <t>Os07g0520300</t>
  </si>
  <si>
    <t>Os07t0520300-01</t>
  </si>
  <si>
    <t>Os07g0520400</t>
  </si>
  <si>
    <t>Os07t0520400-01</t>
  </si>
  <si>
    <t>Os07g0520600</t>
  </si>
  <si>
    <t>Os07t0520600-01</t>
  </si>
  <si>
    <t>Os07g0520800</t>
  </si>
  <si>
    <t>Os07t0520800-01</t>
  </si>
  <si>
    <t>Os07g0520900</t>
  </si>
  <si>
    <t>Os07t0520900-02</t>
  </si>
  <si>
    <t>Os07g0521000</t>
  </si>
  <si>
    <t>Os07t0521000-01</t>
  </si>
  <si>
    <t>Os07g0521100</t>
  </si>
  <si>
    <t>Os07t0521100-01</t>
  </si>
  <si>
    <t>Os07g0521300</t>
  </si>
  <si>
    <t>Os07t0521300-01</t>
  </si>
  <si>
    <t>Os07g0521400</t>
  </si>
  <si>
    <t>Os07t0521400-01</t>
  </si>
  <si>
    <t>Os07g0521500</t>
  </si>
  <si>
    <t>Os07t0521500-01</t>
  </si>
  <si>
    <t>Os07g0521600</t>
  </si>
  <si>
    <t>Os07t0521600-02</t>
  </si>
  <si>
    <t>Os07g0521800</t>
  </si>
  <si>
    <t>Os07t0521800-01</t>
  </si>
  <si>
    <t>Os07g0521950</t>
  </si>
  <si>
    <t>Os07t0521950-01</t>
  </si>
  <si>
    <t>Os07g0522500</t>
  </si>
  <si>
    <t>Os07t0522500-01</t>
  </si>
  <si>
    <t>Os07g0522600</t>
  </si>
  <si>
    <t>Os07t0522600-01</t>
  </si>
  <si>
    <t>Os07g0522900</t>
  </si>
  <si>
    <t>Os07t0522900-01</t>
  </si>
  <si>
    <t>Os07g0523000</t>
  </si>
  <si>
    <t>Os07t0523000-00</t>
  </si>
  <si>
    <t>Os07g0523100</t>
  </si>
  <si>
    <t>Os07t0523100-00</t>
  </si>
  <si>
    <t>Os07g0523150</t>
  </si>
  <si>
    <t>Os07t0523150-00</t>
  </si>
  <si>
    <t>Os07g0523200</t>
  </si>
  <si>
    <t>Os07t0523200-00</t>
  </si>
  <si>
    <t>Os07g0523300</t>
  </si>
  <si>
    <t>Os07t0523300-02</t>
  </si>
  <si>
    <t>Os07g0523400</t>
  </si>
  <si>
    <t>Os07t0523400-01</t>
  </si>
  <si>
    <t>Os07g0523500</t>
  </si>
  <si>
    <t>Os07t0523500-02</t>
  </si>
  <si>
    <t>Os07g0523600</t>
  </si>
  <si>
    <t>Os07t0523600-01</t>
  </si>
  <si>
    <t>Os07g0523700</t>
  </si>
  <si>
    <t>Os07t0523700-02</t>
  </si>
  <si>
    <t>Os07g0523965</t>
  </si>
  <si>
    <t>Os07t0523965-01</t>
  </si>
  <si>
    <t>Os07g0524000</t>
  </si>
  <si>
    <t>Os07t0524000-01</t>
  </si>
  <si>
    <t>Os07g0524100</t>
  </si>
  <si>
    <t>Os07t0524100-01</t>
  </si>
  <si>
    <t>Os07g0524200</t>
  </si>
  <si>
    <t>Os07t0524200-01</t>
  </si>
  <si>
    <t>Os07g0524300</t>
  </si>
  <si>
    <t>Os07t0524300-01</t>
  </si>
  <si>
    <t>Os07g0524400</t>
  </si>
  <si>
    <t>Os07t0524400-00</t>
  </si>
  <si>
    <t>Os07g0524900</t>
  </si>
  <si>
    <t>Os07t0524900-01</t>
  </si>
  <si>
    <t>Os07g0525100</t>
  </si>
  <si>
    <t>Os07t0525100-01</t>
  </si>
  <si>
    <t>Os07g0525300</t>
  </si>
  <si>
    <t>Os07t0525300-00</t>
  </si>
  <si>
    <t>Os07g0525400</t>
  </si>
  <si>
    <t>Os07t0525400-01</t>
  </si>
  <si>
    <t>Os07g0525451</t>
  </si>
  <si>
    <t>Os07t0525451-00</t>
  </si>
  <si>
    <t>Os07g0525500</t>
  </si>
  <si>
    <t>Os07t0525500-00</t>
  </si>
  <si>
    <t>Os07g0525450</t>
  </si>
  <si>
    <t>Os07t0525450-00</t>
  </si>
  <si>
    <t>Os07g0525900</t>
  </si>
  <si>
    <t>Os07t0525900-00</t>
  </si>
  <si>
    <t>Os07g0526150</t>
  </si>
  <si>
    <t>Os07t0526150-00</t>
  </si>
  <si>
    <t>Os07g0526400</t>
  </si>
  <si>
    <t>Os07t0526400-01</t>
  </si>
  <si>
    <t>Os07g0526600</t>
  </si>
  <si>
    <t>Os07t0526600-01</t>
  </si>
  <si>
    <t>Os07g0526700</t>
  </si>
  <si>
    <t>Os07t0526700-01</t>
  </si>
  <si>
    <t>Os07g0527000</t>
  </si>
  <si>
    <t>Os07t0527000-00</t>
  </si>
  <si>
    <t>Os07g0527300</t>
  </si>
  <si>
    <t>Os07t0527300-00</t>
  </si>
  <si>
    <t>Os07g0527800</t>
  </si>
  <si>
    <t>Os07t0527800-00</t>
  </si>
  <si>
    <t>Os07g0527750</t>
  </si>
  <si>
    <t>Os07t0527750-00</t>
  </si>
  <si>
    <t>Os07g0527900</t>
  </si>
  <si>
    <t>Os07t0527900-00</t>
  </si>
  <si>
    <t>Os07g0528051</t>
  </si>
  <si>
    <t>Os07t0528051-00</t>
  </si>
  <si>
    <t>Os07g0528200</t>
  </si>
  <si>
    <t>Os07t0528200-00</t>
  </si>
  <si>
    <t>Os07g0528400</t>
  </si>
  <si>
    <t>Os07t0528400-00</t>
  </si>
  <si>
    <t>Os07g0528900</t>
  </si>
  <si>
    <t>Os07t0528900-00</t>
  </si>
  <si>
    <t>Os07g0529000</t>
  </si>
  <si>
    <t>Os07t0529000-01</t>
  </si>
  <si>
    <t>Os07g0529600</t>
  </si>
  <si>
    <t>Os07t0529600-02</t>
  </si>
  <si>
    <t>Os07g0529700</t>
  </si>
  <si>
    <t>Os07t0529700-01</t>
  </si>
  <si>
    <t>Os07g0529800</t>
  </si>
  <si>
    <t>Os07t0529800-01</t>
  </si>
  <si>
    <t>Os07g0530100</t>
  </si>
  <si>
    <t>Os07t0530100-01</t>
  </si>
  <si>
    <t>Os07g0530300</t>
  </si>
  <si>
    <t>Os07t0530300-01</t>
  </si>
  <si>
    <t>Os07g0530400</t>
  </si>
  <si>
    <t>Os07t0530400-01</t>
  </si>
  <si>
    <t>Os07g0530600</t>
  </si>
  <si>
    <t>Os07t0530600-01</t>
  </si>
  <si>
    <t>Os07g0530700</t>
  </si>
  <si>
    <t>Os07t0530700-01</t>
  </si>
  <si>
    <t>Os07g0530850</t>
  </si>
  <si>
    <t>Os07t0530850-00</t>
  </si>
  <si>
    <t>Os07g0531200</t>
  </si>
  <si>
    <t>Os07t0531200-01</t>
  </si>
  <si>
    <t>Os07g0531400</t>
  </si>
  <si>
    <t>Os07t0531400-02</t>
  </si>
  <si>
    <t>Os07g0531500</t>
  </si>
  <si>
    <t>Os07t0531500-01</t>
  </si>
  <si>
    <t>ENSRNA049467312</t>
  </si>
  <si>
    <t>ENSRNA049467312-T1</t>
  </si>
  <si>
    <t>ENSRNA049467392</t>
  </si>
  <si>
    <t>ENSRNA049467392-T1</t>
  </si>
  <si>
    <t>ENSRNA049467406</t>
  </si>
  <si>
    <t>ENSRNA049467406-T1</t>
  </si>
  <si>
    <t>Os07g0605400</t>
  </si>
  <si>
    <t>Os07t0605400-01</t>
  </si>
  <si>
    <t>Os07g0608400</t>
  </si>
  <si>
    <t>Os07t0608400-01</t>
  </si>
  <si>
    <t>Os07g0609766</t>
  </si>
  <si>
    <t>Os07t0609766-00</t>
  </si>
  <si>
    <t>Os07g0608500</t>
  </si>
  <si>
    <t>Os07t0608500-01</t>
  </si>
  <si>
    <t>Os07g0608300</t>
  </si>
  <si>
    <t>Os07t0608300-02</t>
  </si>
  <si>
    <t>Os07g0608800</t>
  </si>
  <si>
    <t>Os07t0608800-01</t>
  </si>
  <si>
    <t>Os07g0607700</t>
  </si>
  <si>
    <t>Os07t0607700-01</t>
  </si>
  <si>
    <t>Os07g0608700</t>
  </si>
  <si>
    <t>Os07t0608700-01</t>
  </si>
  <si>
    <t>Os07g0606900</t>
  </si>
  <si>
    <t>Os07t0606900-01</t>
  </si>
  <si>
    <t>Os07g0606800</t>
  </si>
  <si>
    <t>Os07t0606800-01</t>
  </si>
  <si>
    <t>Os07g0606500</t>
  </si>
  <si>
    <t>Os07t0606500-02</t>
  </si>
  <si>
    <t>Os07g0606000</t>
  </si>
  <si>
    <t>Os07t0606000-01</t>
  </si>
  <si>
    <t>Os07g0608200</t>
  </si>
  <si>
    <t>Os07t0608200-01</t>
  </si>
  <si>
    <t>Os07g0605600</t>
  </si>
  <si>
    <t>Os07t0605600-00</t>
  </si>
  <si>
    <t>Os07g0606600</t>
  </si>
  <si>
    <t>Os07t0606600-01</t>
  </si>
  <si>
    <t>Os07g0605800</t>
  </si>
  <si>
    <t>Os07t0605800-01</t>
  </si>
  <si>
    <t>Os07g0609100</t>
  </si>
  <si>
    <t>Os07t0609100-00</t>
  </si>
  <si>
    <t>Os07g0607400</t>
  </si>
  <si>
    <t>Os07t0607400-01</t>
  </si>
  <si>
    <t>Os07g0606400</t>
  </si>
  <si>
    <t>Os07t0606400-00</t>
  </si>
  <si>
    <t>Os07g0607300</t>
  </si>
  <si>
    <t>Os07t0607300-01</t>
  </si>
  <si>
    <t>Os07g0608100</t>
  </si>
  <si>
    <t>Os07t0608100-02</t>
  </si>
  <si>
    <t>Os07g0605900</t>
  </si>
  <si>
    <t>Os07t0605900-00</t>
  </si>
  <si>
    <t>Os07g0607000</t>
  </si>
  <si>
    <t>Os07t0607000-00</t>
  </si>
  <si>
    <t>Os07g0608450</t>
  </si>
  <si>
    <t>Os07t0608450-01</t>
  </si>
  <si>
    <t>Os07g0608900</t>
  </si>
  <si>
    <t>Os07t0608900-01</t>
  </si>
  <si>
    <t>Os07g0607200</t>
  </si>
  <si>
    <t>Os07t0607200-01</t>
  </si>
  <si>
    <t>Os07g0609200</t>
  </si>
  <si>
    <t>Os07t0609200-00</t>
  </si>
  <si>
    <t>Os07g0607500</t>
  </si>
  <si>
    <t>Os07t0607500-01</t>
  </si>
  <si>
    <t>Os07g0609550</t>
  </si>
  <si>
    <t>Os07t0609550-01</t>
  </si>
  <si>
    <t>Os07g0607800</t>
  </si>
  <si>
    <t>Os07t0607800-02</t>
  </si>
  <si>
    <t>Os07g0609000</t>
  </si>
  <si>
    <t>Os07t0609000-01</t>
  </si>
  <si>
    <t>Os07g0639600</t>
  </si>
  <si>
    <t>Os07t0639600-01</t>
  </si>
  <si>
    <t>Os07g0637150</t>
  </si>
  <si>
    <t>Os07t0637150-01</t>
  </si>
  <si>
    <t>Os07g0636900</t>
  </si>
  <si>
    <t>Os07t0636900-01</t>
  </si>
  <si>
    <t>Os07g0639400</t>
  </si>
  <si>
    <t>Os07t0639400-01</t>
  </si>
  <si>
    <t>Os07g0640000</t>
  </si>
  <si>
    <t>Os07t0640000-01</t>
  </si>
  <si>
    <t>Os07g0638300</t>
  </si>
  <si>
    <t>Os07t0638300-01</t>
  </si>
  <si>
    <t>Os07g0637050</t>
  </si>
  <si>
    <t>Os07t0637050-00</t>
  </si>
  <si>
    <t>Os07g0638100</t>
  </si>
  <si>
    <t>Os07t0638100-01</t>
  </si>
  <si>
    <t>Os07g0638400</t>
  </si>
  <si>
    <t>Os07t0638400-01</t>
  </si>
  <si>
    <t>Os07g0637700</t>
  </si>
  <si>
    <t>Os07t0637700-00</t>
  </si>
  <si>
    <t>Os07g0639100</t>
  </si>
  <si>
    <t>Os07t0639100-00</t>
  </si>
  <si>
    <t>Os07g0638000</t>
  </si>
  <si>
    <t>Os07t0638000-01</t>
  </si>
  <si>
    <t>Os07g0639500</t>
  </si>
  <si>
    <t>Os07t0639500-00</t>
  </si>
  <si>
    <t>Os07g0638801</t>
  </si>
  <si>
    <t>Os07t0638801-00</t>
  </si>
  <si>
    <t>Os07g0639800</t>
  </si>
  <si>
    <t>Os07t0639800-01</t>
  </si>
  <si>
    <t>Os07g0637100</t>
  </si>
  <si>
    <t>Os07t0637100-01</t>
  </si>
  <si>
    <t>Os07g0638600</t>
  </si>
  <si>
    <t>Os07t0638600-00</t>
  </si>
  <si>
    <t>Os07g0639000</t>
  </si>
  <si>
    <t>Os07t0639000-01</t>
  </si>
  <si>
    <t>Os07g0640100</t>
  </si>
  <si>
    <t>Os07t0640100-01</t>
  </si>
  <si>
    <t>Os07g0638500</t>
  </si>
  <si>
    <t>Os07t0638500-01</t>
  </si>
  <si>
    <t>Os07g0637000</t>
  </si>
  <si>
    <t>Os07t0637000-01</t>
  </si>
  <si>
    <t>Os07g0637300</t>
  </si>
  <si>
    <t>Os07t0637300-01</t>
  </si>
  <si>
    <t>Os07g0637400</t>
  </si>
  <si>
    <t>Os07t0637400-01</t>
  </si>
  <si>
    <t>Os07g0637600</t>
  </si>
  <si>
    <t>Os07t0637600-00</t>
  </si>
  <si>
    <t>Os07g0637200</t>
  </si>
  <si>
    <t>Os07t0637200-02</t>
  </si>
  <si>
    <t>Os07g0639900</t>
  </si>
  <si>
    <t>Os07t0639900-01</t>
  </si>
  <si>
    <t>Os08g0112700</t>
  </si>
  <si>
    <t>Os08t0112700-01</t>
  </si>
  <si>
    <t>Os08g0112800</t>
  </si>
  <si>
    <t>Os08t0112800-01</t>
  </si>
  <si>
    <t>Os08g0112900</t>
  </si>
  <si>
    <t>Os08t0112900-01</t>
  </si>
  <si>
    <t>Os08g0113000</t>
  </si>
  <si>
    <t>Os08t0113000-01</t>
  </si>
  <si>
    <t>Os08g0112950</t>
  </si>
  <si>
    <t>Os08t0112950-00</t>
  </si>
  <si>
    <t>Os08g0113100</t>
  </si>
  <si>
    <t>Os08t0113100-02</t>
  </si>
  <si>
    <t>Os08g0113150</t>
  </si>
  <si>
    <t>Os08t0113150-00</t>
  </si>
  <si>
    <t>Os08g0113200</t>
  </si>
  <si>
    <t>Os08t0113200-01</t>
  </si>
  <si>
    <t>Os08g0113300</t>
  </si>
  <si>
    <t>Os08t0113300-01</t>
  </si>
  <si>
    <t>Os08g0113400</t>
  </si>
  <si>
    <t>Os08t0113400-01</t>
  </si>
  <si>
    <t>Os08g0113501</t>
  </si>
  <si>
    <t>Os08t0113501-00</t>
  </si>
  <si>
    <t>Os08g0113600</t>
  </si>
  <si>
    <t>Os08t0113600-01</t>
  </si>
  <si>
    <t>Os08g0113700</t>
  </si>
  <si>
    <t>Os08t0113700-01</t>
  </si>
  <si>
    <t>Os08g0113800</t>
  </si>
  <si>
    <t>Os08t0113800-01</t>
  </si>
  <si>
    <t>Os08g0113900</t>
  </si>
  <si>
    <t>Os08t0113900-01</t>
  </si>
  <si>
    <t>Os08g0114000</t>
  </si>
  <si>
    <t>Os08t0114000-01</t>
  </si>
  <si>
    <t>Os08g0114100</t>
  </si>
  <si>
    <t>Os08t0114100-01</t>
  </si>
  <si>
    <t>ENSRNA049476273</t>
  </si>
  <si>
    <t>ENSRNA049476273-T1</t>
  </si>
  <si>
    <t>Os08g0114125</t>
  </si>
  <si>
    <t>Os08t0114125-00</t>
  </si>
  <si>
    <t>Os08g0114150</t>
  </si>
  <si>
    <t>Os08t0114150-00</t>
  </si>
  <si>
    <t>ENSRNA049476255</t>
  </si>
  <si>
    <t>ENSRNA049476255-T1</t>
  </si>
  <si>
    <t>Os08g0114175</t>
  </si>
  <si>
    <t>Os08t0114175-00</t>
  </si>
  <si>
    <t>ENSRNA049476265</t>
  </si>
  <si>
    <t>ENSRNA049476265-T1</t>
  </si>
  <si>
    <t>Os08g0114200</t>
  </si>
  <si>
    <t>Os08t0114200-01</t>
  </si>
  <si>
    <t>Os08g0114225</t>
  </si>
  <si>
    <t>Os08t0114225-00</t>
  </si>
  <si>
    <t>Os08g0114250</t>
  </si>
  <si>
    <t>Os08t0114250-00</t>
  </si>
  <si>
    <t>Os08g0114300</t>
  </si>
  <si>
    <t>Os08t0114300-01</t>
  </si>
  <si>
    <t>Os08g0114400</t>
  </si>
  <si>
    <t>Os08t0114400-01</t>
  </si>
  <si>
    <t>Os08g0115200</t>
  </si>
  <si>
    <t>Os08t0115200-01</t>
  </si>
  <si>
    <t>Os08g0115800</t>
  </si>
  <si>
    <t>Os08t0115800-01</t>
  </si>
  <si>
    <t>Os08g0116100</t>
  </si>
  <si>
    <t>Os08t0116100-00</t>
  </si>
  <si>
    <t>Os08g0116400</t>
  </si>
  <si>
    <t>Os08t0116400-02</t>
  </si>
  <si>
    <t>Os08g0116500</t>
  </si>
  <si>
    <t>Os08t0116500-02</t>
  </si>
  <si>
    <t>Os08g0116566</t>
  </si>
  <si>
    <t>Os08t0116566-00</t>
  </si>
  <si>
    <t>Os08g0116632</t>
  </si>
  <si>
    <t>Os08t0116632-00</t>
  </si>
  <si>
    <t>Os08g0116700</t>
  </si>
  <si>
    <t>Os08t0116700-01</t>
  </si>
  <si>
    <t>Os08g0116750</t>
  </si>
  <si>
    <t>Os08t0116750-01</t>
  </si>
  <si>
    <t>Os08g0116800</t>
  </si>
  <si>
    <t>Os08t0116800-01</t>
  </si>
  <si>
    <t>Os08g0116900</t>
  </si>
  <si>
    <t>Os08t0116900-01</t>
  </si>
  <si>
    <t>Os08g0117000</t>
  </si>
  <si>
    <t>Os08t0117000-01</t>
  </si>
  <si>
    <t>Os08g0117100</t>
  </si>
  <si>
    <t>Os08t0117100-01</t>
  </si>
  <si>
    <t>Os08g0117200</t>
  </si>
  <si>
    <t>Os08t0117200-00</t>
  </si>
  <si>
    <t>Os08g0117300</t>
  </si>
  <si>
    <t>Os08t0117300-01</t>
  </si>
  <si>
    <t>Os08g0117400</t>
  </si>
  <si>
    <t>Os08t0117400-02</t>
  </si>
  <si>
    <t>Os08g0117700</t>
  </si>
  <si>
    <t>Os08t0117700-01</t>
  </si>
  <si>
    <t>Os08g0117750</t>
  </si>
  <si>
    <t>Os08t0117750-00</t>
  </si>
  <si>
    <t>Os08g0117800</t>
  </si>
  <si>
    <t>Os08t0117800-01</t>
  </si>
  <si>
    <t>Os08g0117900</t>
  </si>
  <si>
    <t>Os08t0117900-01</t>
  </si>
  <si>
    <t>Os08g0118000</t>
  </si>
  <si>
    <t>Os08t0118000-01</t>
  </si>
  <si>
    <t>Os08g0118100</t>
  </si>
  <si>
    <t>Os08t0118100-00</t>
  </si>
  <si>
    <t>Os08g0118300</t>
  </si>
  <si>
    <t>Os08t0118300-00</t>
  </si>
  <si>
    <t>Os08g0118500</t>
  </si>
  <si>
    <t>Os08t0118500-00</t>
  </si>
  <si>
    <t>Os08g0118600</t>
  </si>
  <si>
    <t>Os08t0118600-00</t>
  </si>
  <si>
    <t>Os08g0118700</t>
  </si>
  <si>
    <t>Os08t0118700-00</t>
  </si>
  <si>
    <t>Os08g0118800</t>
  </si>
  <si>
    <t>Os08t0118800-00</t>
  </si>
  <si>
    <t>Os08g0118900</t>
  </si>
  <si>
    <t>Os08t0118900-01</t>
  </si>
  <si>
    <t>Os08g0119000</t>
  </si>
  <si>
    <t>Os08t0119000-02</t>
  </si>
  <si>
    <t>Os08g0119100</t>
  </si>
  <si>
    <t>Os08t0119100-00</t>
  </si>
  <si>
    <t>Os08g0119200</t>
  </si>
  <si>
    <t>Os08t0119200-00</t>
  </si>
  <si>
    <t>Os08g0119300</t>
  </si>
  <si>
    <t>Os08t0119300-00</t>
  </si>
  <si>
    <t>Os08g0119500</t>
  </si>
  <si>
    <t>Os08t0119500-01</t>
  </si>
  <si>
    <t>Os08g0119700</t>
  </si>
  <si>
    <t>Os08t0119700-00</t>
  </si>
  <si>
    <t>Os08g0119800</t>
  </si>
  <si>
    <t>Os08t0119800-02</t>
  </si>
  <si>
    <t>Os08g0119900</t>
  </si>
  <si>
    <t>Os08t0119900-01</t>
  </si>
  <si>
    <t>Os08g0120000</t>
  </si>
  <si>
    <t>Os08t0120000-05</t>
  </si>
  <si>
    <t>Os08g0120200</t>
  </si>
  <si>
    <t>Os08t0120200-01</t>
  </si>
  <si>
    <t>Os08g0120301</t>
  </si>
  <si>
    <t>Os08t0120301-00</t>
  </si>
  <si>
    <t>Os08g0120500</t>
  </si>
  <si>
    <t>Os08t0120500-02</t>
  </si>
  <si>
    <t>Os08g0120550</t>
  </si>
  <si>
    <t>Os08t0120550-00</t>
  </si>
  <si>
    <t>Os08g0120600</t>
  </si>
  <si>
    <t>Os08t0120600-01</t>
  </si>
  <si>
    <t>Os08g0120900</t>
  </si>
  <si>
    <t>Os08t0120900-01</t>
  </si>
  <si>
    <t>Os08g0121275</t>
  </si>
  <si>
    <t>Os08t0121275-00</t>
  </si>
  <si>
    <t>Os08g0121400</t>
  </si>
  <si>
    <t>Os08t0121400-00</t>
  </si>
  <si>
    <t>Os08g0121500</t>
  </si>
  <si>
    <t>Os08t0121500-00</t>
  </si>
  <si>
    <t>Os08g0121800</t>
  </si>
  <si>
    <t>Os08t0121800-01</t>
  </si>
  <si>
    <t>Os08g0121900</t>
  </si>
  <si>
    <t>Os08t0121900-02</t>
  </si>
  <si>
    <t>Os08g0121925</t>
  </si>
  <si>
    <t>Os08t0121925-00</t>
  </si>
  <si>
    <t>Os08g0121950</t>
  </si>
  <si>
    <t>Os08t0121950-00</t>
  </si>
  <si>
    <t>Os08g0121975</t>
  </si>
  <si>
    <t>Os08t0121975-00</t>
  </si>
  <si>
    <t>Os08g0122000</t>
  </si>
  <si>
    <t>Os08t0122000-02</t>
  </si>
  <si>
    <t>Os08g0122201</t>
  </si>
  <si>
    <t>Os08t0122201-00</t>
  </si>
  <si>
    <t>Os08g0122400</t>
  </si>
  <si>
    <t>Os08t0122400-01</t>
  </si>
  <si>
    <t>Os08g0122700</t>
  </si>
  <si>
    <t>Os08t0122700-01</t>
  </si>
  <si>
    <t>Os08g0122800</t>
  </si>
  <si>
    <t>Os08t0122800-02</t>
  </si>
  <si>
    <t>Os08g0122900</t>
  </si>
  <si>
    <t>Os08t0122900-01</t>
  </si>
  <si>
    <t>Os08g0123101</t>
  </si>
  <si>
    <t>Os08t0123101-01</t>
  </si>
  <si>
    <t>Os08g0123300</t>
  </si>
  <si>
    <t>Os08t0123300-01</t>
  </si>
  <si>
    <t>Os08g0123400</t>
  </si>
  <si>
    <t>Os08t0123400-00</t>
  </si>
  <si>
    <t>Os08g0123600</t>
  </si>
  <si>
    <t>Os08t0123600-01</t>
  </si>
  <si>
    <t>Os08g0123833</t>
  </si>
  <si>
    <t>Os08t0123833-00</t>
  </si>
  <si>
    <t>Os08g0123900</t>
  </si>
  <si>
    <t>Os08t0123900-00</t>
  </si>
  <si>
    <t>Os08g0124000</t>
  </si>
  <si>
    <t>Os08t0124000-01</t>
  </si>
  <si>
    <t>Os08g0124050</t>
  </si>
  <si>
    <t>Os08t0124050-00</t>
  </si>
  <si>
    <t>Os08g0124100</t>
  </si>
  <si>
    <t>Os08t0124100-01</t>
  </si>
  <si>
    <t>Os08g0124250</t>
  </si>
  <si>
    <t>Os08t0124250-00</t>
  </si>
  <si>
    <t>Os08g0124500</t>
  </si>
  <si>
    <t>Os08t0124500-01</t>
  </si>
  <si>
    <t>Os08g0124533</t>
  </si>
  <si>
    <t>Os08t0124533-00</t>
  </si>
  <si>
    <t>Os08g0124566</t>
  </si>
  <si>
    <t>Os08t0124566-00</t>
  </si>
  <si>
    <t>Os08g0124600</t>
  </si>
  <si>
    <t>Os08t0124600-00</t>
  </si>
  <si>
    <t>Os08g0124651</t>
  </si>
  <si>
    <t>Os08t0124651-00</t>
  </si>
  <si>
    <t>Os08g0124700</t>
  </si>
  <si>
    <t>Os08t0124700-01</t>
  </si>
  <si>
    <t>Os08g0124750</t>
  </si>
  <si>
    <t>Os08t0124750-00</t>
  </si>
  <si>
    <t>Os08g0124850</t>
  </si>
  <si>
    <t>Os08t0124850-00</t>
  </si>
  <si>
    <t>Os08g0125006</t>
  </si>
  <si>
    <t>Os08t0125006-00</t>
  </si>
  <si>
    <t>Os08g0125059</t>
  </si>
  <si>
    <t>Os08t0125059-00</t>
  </si>
  <si>
    <t>Os08g0125112</t>
  </si>
  <si>
    <t>Os08t0125112-00</t>
  </si>
  <si>
    <t>Os08g0125200</t>
  </si>
  <si>
    <t>Os08t0125200-01</t>
  </si>
  <si>
    <t>Os08g0125250</t>
  </si>
  <si>
    <t>Os08t0125250-00</t>
  </si>
  <si>
    <t>Os08g0125300</t>
  </si>
  <si>
    <t>Os08t0125300-01</t>
  </si>
  <si>
    <t>Os08g0125450</t>
  </si>
  <si>
    <t>Os08t0125450-00</t>
  </si>
  <si>
    <t>Os08g0125700</t>
  </si>
  <si>
    <t>Os08t0125700-00</t>
  </si>
  <si>
    <t>Os08g0125800</t>
  </si>
  <si>
    <t>Os08t0125800-01</t>
  </si>
  <si>
    <t>Os08g0125850</t>
  </si>
  <si>
    <t>Os08t0125850-00</t>
  </si>
  <si>
    <t>Os08g0126000</t>
  </si>
  <si>
    <t>Os08t0126000-00</t>
  </si>
  <si>
    <t>Os08g0126100</t>
  </si>
  <si>
    <t>Os08t0126100-00</t>
  </si>
  <si>
    <t>Os08g0126300</t>
  </si>
  <si>
    <t>Os08t0126300-03</t>
  </si>
  <si>
    <t>Os08g0126350</t>
  </si>
  <si>
    <t>Os08t0126350-00</t>
  </si>
  <si>
    <t>Os08g0165800</t>
  </si>
  <si>
    <t>Os08t0165800-00</t>
  </si>
  <si>
    <t>Os08g0165901</t>
  </si>
  <si>
    <t>Os08t0165901-00</t>
  </si>
  <si>
    <t>Os08g0166400</t>
  </si>
  <si>
    <t>Os08t0166400-01</t>
  </si>
  <si>
    <t>Os08g0166500</t>
  </si>
  <si>
    <t>Os08t0166500-01</t>
  </si>
  <si>
    <t>Os08g0166750</t>
  </si>
  <si>
    <t>Os08t0166750-00</t>
  </si>
  <si>
    <t>Os08g0167000</t>
  </si>
  <si>
    <t>Os08t0167000-01</t>
  </si>
  <si>
    <t>Os08g0167166</t>
  </si>
  <si>
    <t>Os08t0167166-00</t>
  </si>
  <si>
    <t>Os08g0167249</t>
  </si>
  <si>
    <t>Os08t0167249-00</t>
  </si>
  <si>
    <t>Os08g0167400</t>
  </si>
  <si>
    <t>Os08t0167400-00</t>
  </si>
  <si>
    <t>Os08g0167500</t>
  </si>
  <si>
    <t>Os08t0167500-01</t>
  </si>
  <si>
    <t>Os08g0167800</t>
  </si>
  <si>
    <t>Os08t0167800-01</t>
  </si>
  <si>
    <t>Os08g0168000</t>
  </si>
  <si>
    <t>Os08t0168000-01</t>
  </si>
  <si>
    <t>Os08g0168400</t>
  </si>
  <si>
    <t>Os08t0168400-00</t>
  </si>
  <si>
    <t>Os08g0168700</t>
  </si>
  <si>
    <t>Os08t0168700-00</t>
  </si>
  <si>
    <t>ENSRNA049445407</t>
  </si>
  <si>
    <t>ENSRNA049445407-T1</t>
  </si>
  <si>
    <t>Os08g0168900</t>
  </si>
  <si>
    <t>Os08t0168900-00</t>
  </si>
  <si>
    <t>ENSRNA049476183</t>
  </si>
  <si>
    <t>ENSRNA049476183-T1</t>
  </si>
  <si>
    <t>Os08g0169100</t>
  </si>
  <si>
    <t>Os08t0169100-01</t>
  </si>
  <si>
    <t>ENSRNA049476188</t>
  </si>
  <si>
    <t>ENSRNA049476188-T1</t>
  </si>
  <si>
    <t>ENSRNA049476293</t>
  </si>
  <si>
    <t>ENSRNA049476293-T1</t>
  </si>
  <si>
    <t>Os08g0169300</t>
  </si>
  <si>
    <t>Os08t0169300-00</t>
  </si>
  <si>
    <t>Os08g0169400</t>
  </si>
  <si>
    <t>Os08t0169400-00</t>
  </si>
  <si>
    <t>ENSRNA049445399</t>
  </si>
  <si>
    <t>ENSRNA049445399-T1</t>
  </si>
  <si>
    <t>Os08g0169500</t>
  </si>
  <si>
    <t>Os08t0169500-00</t>
  </si>
  <si>
    <t>Os08g0169600</t>
  </si>
  <si>
    <t>Os08t0169600-01</t>
  </si>
  <si>
    <t>Os08g0169700</t>
  </si>
  <si>
    <t>Os08t0169700-01</t>
  </si>
  <si>
    <t>Os08g0169800</t>
  </si>
  <si>
    <t>Os08t0169800-01</t>
  </si>
  <si>
    <t>Os08g0170100</t>
  </si>
  <si>
    <t>Os08t0170100-01</t>
  </si>
  <si>
    <t>Os08g0170200</t>
  </si>
  <si>
    <t>Os08t0170200-00</t>
  </si>
  <si>
    <t>Os08g0170400</t>
  </si>
  <si>
    <t>Os08t0170400-01</t>
  </si>
  <si>
    <t>Os08g0170500</t>
  </si>
  <si>
    <t>Os08t0170500-00</t>
  </si>
  <si>
    <t>Os08g0170700</t>
  </si>
  <si>
    <t>Os08t0170700-00</t>
  </si>
  <si>
    <t>Os08g0170800</t>
  </si>
  <si>
    <t>Os08t0170800-01</t>
  </si>
  <si>
    <t>Os08g0170900</t>
  </si>
  <si>
    <t>Os08t0170900-02</t>
  </si>
  <si>
    <t>Os08g0171000</t>
  </si>
  <si>
    <t>Os08t0171000-01</t>
  </si>
  <si>
    <t>Os08g0171100</t>
  </si>
  <si>
    <t>Os08t0171100-01</t>
  </si>
  <si>
    <t>Os08g0171216</t>
  </si>
  <si>
    <t>Os08t0171216-01</t>
  </si>
  <si>
    <t>Os08g0171333</t>
  </si>
  <si>
    <t>Os08t0171333-00</t>
  </si>
  <si>
    <t>Os08g0171600</t>
  </si>
  <si>
    <t>Os08t0171600-01</t>
  </si>
  <si>
    <t>Os08g0171700</t>
  </si>
  <si>
    <t>Os08t0171700-01</t>
  </si>
  <si>
    <t>Os08g0171800</t>
  </si>
  <si>
    <t>Os08t0171800-01</t>
  </si>
  <si>
    <t>Os08g0172200</t>
  </si>
  <si>
    <t>Os08t0172200-01</t>
  </si>
  <si>
    <t>Os08g0172300</t>
  </si>
  <si>
    <t>Os08t0172300-01</t>
  </si>
  <si>
    <t>Os08g0172433</t>
  </si>
  <si>
    <t>Os08t0172433-00</t>
  </si>
  <si>
    <t>Os08g0172566</t>
  </si>
  <si>
    <t>Os08t0172566-00</t>
  </si>
  <si>
    <t>Os08g0172800</t>
  </si>
  <si>
    <t>Os08t0172800-01</t>
  </si>
  <si>
    <t>Os08g0173300</t>
  </si>
  <si>
    <t>Os08t0173300-01</t>
  </si>
  <si>
    <t>Os08g0173600</t>
  </si>
  <si>
    <t>Os08t0173600-01</t>
  </si>
  <si>
    <t>Os08g0173700</t>
  </si>
  <si>
    <t>Os08t0173700-01</t>
  </si>
  <si>
    <t>Os08g0174100</t>
  </si>
  <si>
    <t>Os08t0174100-00</t>
  </si>
  <si>
    <t>Os08g0174000</t>
  </si>
  <si>
    <t>Os08t0174000-01</t>
  </si>
  <si>
    <t>Os08g0174300</t>
  </si>
  <si>
    <t>Os08t0174300-00</t>
  </si>
  <si>
    <t>Os08g0174500</t>
  </si>
  <si>
    <t>Os08t0174500-01</t>
  </si>
  <si>
    <t>Os08g0174700</t>
  </si>
  <si>
    <t>Os08t0174700-01</t>
  </si>
  <si>
    <t>Os08g0174725</t>
  </si>
  <si>
    <t>Os08t0174725-00</t>
  </si>
  <si>
    <t>Os08g0174750</t>
  </si>
  <si>
    <t>Os08t0174750-00</t>
  </si>
  <si>
    <t>Os08g0174800</t>
  </si>
  <si>
    <t>Os08t0174800-01</t>
  </si>
  <si>
    <t>Os08g0174900</t>
  </si>
  <si>
    <t>Os08t0174900-01</t>
  </si>
  <si>
    <t>Os08g0175000</t>
  </si>
  <si>
    <t>Os08t0175000-00</t>
  </si>
  <si>
    <t>Os08g0175200</t>
  </si>
  <si>
    <t>Os08t0175200-02</t>
  </si>
  <si>
    <t>Os08g0175300</t>
  </si>
  <si>
    <t>Os08t0175300-02</t>
  </si>
  <si>
    <t>ENSRNA049445384</t>
  </si>
  <si>
    <t>ENSRNA049445384-T1</t>
  </si>
  <si>
    <t>Os08g0175450</t>
  </si>
  <si>
    <t>Os08t0175450-00</t>
  </si>
  <si>
    <t>Os08g0175600</t>
  </si>
  <si>
    <t>Os08t0175600-01</t>
  </si>
  <si>
    <t>Os08g0175700</t>
  </si>
  <si>
    <t>Os08t0175700-01</t>
  </si>
  <si>
    <t>ENSRNA049445376</t>
  </si>
  <si>
    <t>ENSRNA049445376-T1</t>
  </si>
  <si>
    <t>Os08g0175800</t>
  </si>
  <si>
    <t>Os08t0175800-00</t>
  </si>
  <si>
    <t>Os08g0176100</t>
  </si>
  <si>
    <t>Os08t0176100-01</t>
  </si>
  <si>
    <t>Os08g0176200</t>
  </si>
  <si>
    <t>Os08t0176200-01</t>
  </si>
  <si>
    <t>Os08g0176633</t>
  </si>
  <si>
    <t>Os08t0176633-01</t>
  </si>
  <si>
    <t>Os08g0176800</t>
  </si>
  <si>
    <t>Os08t0176800-01</t>
  </si>
  <si>
    <t>Os08g0176900</t>
  </si>
  <si>
    <t>Os08t0176900-02</t>
  </si>
  <si>
    <t>Os08g0177000</t>
  </si>
  <si>
    <t>Os08t0177000-01</t>
  </si>
  <si>
    <t>Os08g0177300</t>
  </si>
  <si>
    <t>Os08t0177300-02</t>
  </si>
  <si>
    <t>Os08g0177500</t>
  </si>
  <si>
    <t>Os08t0177500-00</t>
  </si>
  <si>
    <t>Os08g0177550</t>
  </si>
  <si>
    <t>Os08t0177550-01</t>
  </si>
  <si>
    <t>Os08g0177600</t>
  </si>
  <si>
    <t>Os08t0177600-00</t>
  </si>
  <si>
    <t>Os08g0177700</t>
  </si>
  <si>
    <t>Os08t0177700-01</t>
  </si>
  <si>
    <t>ENSRNA049445358</t>
  </si>
  <si>
    <t>ENSRNA049445358-T1</t>
  </si>
  <si>
    <t>Os08g0178000</t>
  </si>
  <si>
    <t>Os08t0178000-01</t>
  </si>
  <si>
    <t>Os08g0177800</t>
  </si>
  <si>
    <t>Os08t0177800-00</t>
  </si>
  <si>
    <t>Os08g0178100</t>
  </si>
  <si>
    <t>Os08t0178100-01</t>
  </si>
  <si>
    <t>Os08g0178200</t>
  </si>
  <si>
    <t>Os08t0178200-02</t>
  </si>
  <si>
    <t>Os08g0178300</t>
  </si>
  <si>
    <t>Os08t0178300-02</t>
  </si>
  <si>
    <t>Os08g0178400</t>
  </si>
  <si>
    <t>Os08t0178400-01</t>
  </si>
  <si>
    <t>Os08g0178500</t>
  </si>
  <si>
    <t>Os08t0178500-01</t>
  </si>
  <si>
    <t>Os08g0178600</t>
  </si>
  <si>
    <t>Os08t0178600-00</t>
  </si>
  <si>
    <t>Os08g0178650</t>
  </si>
  <si>
    <t>Os08t0178650-00</t>
  </si>
  <si>
    <t>Os08g0178700</t>
  </si>
  <si>
    <t>Os08t0178700-01</t>
  </si>
  <si>
    <t>Os08g0178800</t>
  </si>
  <si>
    <t>Os08t0178800-01</t>
  </si>
  <si>
    <t>Os08g0178900</t>
  </si>
  <si>
    <t>Os08t0178900-00</t>
  </si>
  <si>
    <t>Os08g0179000</t>
  </si>
  <si>
    <t>Os08t0179000-01</t>
  </si>
  <si>
    <t>Os08g0179150</t>
  </si>
  <si>
    <t>Os08t0179150-01</t>
  </si>
  <si>
    <t>Os08g0179100</t>
  </si>
  <si>
    <t>Os08t0179100-00</t>
  </si>
  <si>
    <t>Os08g0179400</t>
  </si>
  <si>
    <t>Os08t0179400-00</t>
  </si>
  <si>
    <t>ENSRNA049476201</t>
  </si>
  <si>
    <t>ENSRNA049476201-T1</t>
  </si>
  <si>
    <t>Os08g0179900</t>
  </si>
  <si>
    <t>Os08t0179900-01</t>
  </si>
  <si>
    <t>ENSRNA049476209</t>
  </si>
  <si>
    <t>ENSRNA049476209-T1</t>
  </si>
  <si>
    <t>Os08g0180000</t>
  </si>
  <si>
    <t>Os08t0180000-02</t>
  </si>
  <si>
    <t>Os08g0180100</t>
  </si>
  <si>
    <t>Os08t0180100-01</t>
  </si>
  <si>
    <t>Os08g0180300</t>
  </si>
  <si>
    <t>Os08t0180300-02</t>
  </si>
  <si>
    <t>Os08g0180400</t>
  </si>
  <si>
    <t>Os08t0180400-00</t>
  </si>
  <si>
    <t>Os08g0180500</t>
  </si>
  <si>
    <t>Os08t0180500-00</t>
  </si>
  <si>
    <t>Os08g0180950</t>
  </si>
  <si>
    <t>Os08t0180950-00</t>
  </si>
  <si>
    <t>Os08g0181750</t>
  </si>
  <si>
    <t>Os08t0181750-01</t>
  </si>
  <si>
    <t>Os08g0181925</t>
  </si>
  <si>
    <t>Os08t0181925-00</t>
  </si>
  <si>
    <t>Os08g0182400</t>
  </si>
  <si>
    <t>Os08t0182400-01</t>
  </si>
  <si>
    <t>Os08g0183900</t>
  </si>
  <si>
    <t>Os08t0183900-01</t>
  </si>
  <si>
    <t>Os08g0184300</t>
  </si>
  <si>
    <t>Os08t0184300-01</t>
  </si>
  <si>
    <t>Os08g0184600</t>
  </si>
  <si>
    <t>Os08t0184600-03</t>
  </si>
  <si>
    <t>Os08g0184700</t>
  </si>
  <si>
    <t>Os08t0184700-00</t>
  </si>
  <si>
    <t>Os08g0184800</t>
  </si>
  <si>
    <t>Os08t0184800-02</t>
  </si>
  <si>
    <t>Os08g0224100</t>
  </si>
  <si>
    <t>Os08t0224100-03</t>
  </si>
  <si>
    <t>Os08g0224150</t>
  </si>
  <si>
    <t>Os08t0224150-00</t>
  </si>
  <si>
    <t>Os08g0224200</t>
  </si>
  <si>
    <t>Os08t0224200-01</t>
  </si>
  <si>
    <t>Os08g0224250</t>
  </si>
  <si>
    <t>Os08t0224250-00</t>
  </si>
  <si>
    <t>Os08g0224300</t>
  </si>
  <si>
    <t>Os08t0224300-01</t>
  </si>
  <si>
    <t>Os08g0224500</t>
  </si>
  <si>
    <t>Os08t0224500-01</t>
  </si>
  <si>
    <t>Os08g0224700</t>
  </si>
  <si>
    <t>Os08t0224700-01</t>
  </si>
  <si>
    <t>Os08g0224800</t>
  </si>
  <si>
    <t>Os08t0224800-01</t>
  </si>
  <si>
    <t>Os08g0224901</t>
  </si>
  <si>
    <t>Os08t0224901-00</t>
  </si>
  <si>
    <t>Os08g0225000</t>
  </si>
  <si>
    <t>Os08t0225000-01</t>
  </si>
  <si>
    <t>Os08g0225100</t>
  </si>
  <si>
    <t>Os08t0225100-00</t>
  </si>
  <si>
    <t>Os08g0225050</t>
  </si>
  <si>
    <t>Os08t0225050-01</t>
  </si>
  <si>
    <t>ENSRNA049476301</t>
  </si>
  <si>
    <t>ENSRNA049476301-T1</t>
  </si>
  <si>
    <t>Os08g0225400</t>
  </si>
  <si>
    <t>Os08t0225400-01</t>
  </si>
  <si>
    <t>Os08g0225700</t>
  </si>
  <si>
    <t>Os08t0225700-00</t>
  </si>
  <si>
    <t>Os08g0225900</t>
  </si>
  <si>
    <t>Os08t0225900-00</t>
  </si>
  <si>
    <t>Os08g0226000</t>
  </si>
  <si>
    <t>Os08t0226000-00</t>
  </si>
  <si>
    <t>Os08g0226100</t>
  </si>
  <si>
    <t>Os08t0226100-00</t>
  </si>
  <si>
    <t>Os08g0226166</t>
  </si>
  <si>
    <t>Os08t0226166-00</t>
  </si>
  <si>
    <t>Os08g0226232</t>
  </si>
  <si>
    <t>Os08t0226232-00</t>
  </si>
  <si>
    <t>Os08g0226300</t>
  </si>
  <si>
    <t>Os08t0226300-00</t>
  </si>
  <si>
    <t>Os08g0226400</t>
  </si>
  <si>
    <t>Os08t0226400-00</t>
  </si>
  <si>
    <t>Os08g0226600</t>
  </si>
  <si>
    <t>Os08t0226600-02</t>
  </si>
  <si>
    <t>Os08g0226666</t>
  </si>
  <si>
    <t>Os08t0226666-00</t>
  </si>
  <si>
    <t>Os08g0226800</t>
  </si>
  <si>
    <t>Os08t0226800-00</t>
  </si>
  <si>
    <t>Os08g0227100</t>
  </si>
  <si>
    <t>Os08t0227100-01</t>
  </si>
  <si>
    <t>Os08g0227200</t>
  </si>
  <si>
    <t>Os08t0227200-02</t>
  </si>
  <si>
    <t>Os08g0227400</t>
  </si>
  <si>
    <t>Os08t0227400-00</t>
  </si>
  <si>
    <t>Os08g0227500</t>
  </si>
  <si>
    <t>Os08t0227500-00</t>
  </si>
  <si>
    <t>Os08g0227900</t>
  </si>
  <si>
    <t>Os08t0227900-01</t>
  </si>
  <si>
    <t>Os08g0228100</t>
  </si>
  <si>
    <t>Os08t0228100-01</t>
  </si>
  <si>
    <t>Os08g0228200</t>
  </si>
  <si>
    <t>Os08t0228200-00</t>
  </si>
  <si>
    <t>Os08g0229200</t>
  </si>
  <si>
    <t>Os08t0229200-01</t>
  </si>
  <si>
    <t>Os08g0229500</t>
  </si>
  <si>
    <t>Os08t0229500-01</t>
  </si>
  <si>
    <t>Os08g0229601</t>
  </si>
  <si>
    <t>Os08t0229601-01</t>
  </si>
  <si>
    <t>Os08g0230000</t>
  </si>
  <si>
    <t>Os08t0230000-01</t>
  </si>
  <si>
    <t>Os08g0230100</t>
  </si>
  <si>
    <t>Os08t0230100-00</t>
  </si>
  <si>
    <t>Os08g0230200</t>
  </si>
  <si>
    <t>Os08t0230200-01</t>
  </si>
  <si>
    <t>Os08g0230300</t>
  </si>
  <si>
    <t>Os08t0230300-00</t>
  </si>
  <si>
    <t>Os08g0230350</t>
  </si>
  <si>
    <t>Os08t0230350-00</t>
  </si>
  <si>
    <t>Os08g0230500</t>
  </si>
  <si>
    <t>Os08t0230500-01</t>
  </si>
  <si>
    <t>Os08g0230600</t>
  </si>
  <si>
    <t>Os08t0230600-01</t>
  </si>
  <si>
    <t>Os08g0230800</t>
  </si>
  <si>
    <t>Os08t0230800-01</t>
  </si>
  <si>
    <t>Os08g0230900</t>
  </si>
  <si>
    <t>Os08t0230900-00</t>
  </si>
  <si>
    <t>Os08g0231100</t>
  </si>
  <si>
    <t>Os08t0231100-01</t>
  </si>
  <si>
    <t>Os08g0231400</t>
  </si>
  <si>
    <t>Os08t0231400-01</t>
  </si>
  <si>
    <t>Os08g0232000</t>
  </si>
  <si>
    <t>Os08t0232000-01</t>
  </si>
  <si>
    <t>Os08g0232100</t>
  </si>
  <si>
    <t>Os08t0232100-01</t>
  </si>
  <si>
    <t>Os08g0232700</t>
  </si>
  <si>
    <t>Os08t0232700-01</t>
  </si>
  <si>
    <t>Os08g0233000</t>
  </si>
  <si>
    <t>Os08t0233000-01</t>
  </si>
  <si>
    <t>Os08g0233300</t>
  </si>
  <si>
    <t>Os08t0233300-02</t>
  </si>
  <si>
    <t>Os08g0233400</t>
  </si>
  <si>
    <t>Os08t0233400-01</t>
  </si>
  <si>
    <t>Os08g0233600</t>
  </si>
  <si>
    <t>Os08t0233600-01</t>
  </si>
  <si>
    <t>Os08g0233900</t>
  </si>
  <si>
    <t>Os08t0233900-01</t>
  </si>
  <si>
    <t>Os08g0234000</t>
  </si>
  <si>
    <t>Os08t0234000-02</t>
  </si>
  <si>
    <t>Os08g0234050</t>
  </si>
  <si>
    <t>Os08t0234050-00</t>
  </si>
  <si>
    <t>Os08g0234100</t>
  </si>
  <si>
    <t>Os08t0234100-01</t>
  </si>
  <si>
    <t>Os08g0234200</t>
  </si>
  <si>
    <t>Os08t0234200-01</t>
  </si>
  <si>
    <t>Os08g0234400</t>
  </si>
  <si>
    <t>Os08t0234400-01</t>
  </si>
  <si>
    <t>Os08g0234700</t>
  </si>
  <si>
    <t>Os08t0234700-01</t>
  </si>
  <si>
    <t>Os08g0235183</t>
  </si>
  <si>
    <t>Os08t0235183-00</t>
  </si>
  <si>
    <t>Os08g0235400</t>
  </si>
  <si>
    <t>Os08t0235400-01</t>
  </si>
  <si>
    <t>Os08g0235550</t>
  </si>
  <si>
    <t>Os08t0235550-01</t>
  </si>
  <si>
    <t>Os08g0235650</t>
  </si>
  <si>
    <t>Os08t0235650-00</t>
  </si>
  <si>
    <t>Os08g0235600</t>
  </si>
  <si>
    <t>Os08t0235600-00</t>
  </si>
  <si>
    <t>Os08g0235651</t>
  </si>
  <si>
    <t>Os08t0235651-00</t>
  </si>
  <si>
    <t>Os08g0235800</t>
  </si>
  <si>
    <t>Os08t0235800-00</t>
  </si>
  <si>
    <t>Os08g0236400</t>
  </si>
  <si>
    <t>Os08t0236400-00</t>
  </si>
  <si>
    <t>Os08g0236700</t>
  </si>
  <si>
    <t>Os08t0236700-00</t>
  </si>
  <si>
    <t>Os08g0236800</t>
  </si>
  <si>
    <t>Os08t0236800-01</t>
  </si>
  <si>
    <t>Os08g0236866</t>
  </si>
  <si>
    <t>Os08t0236866-01</t>
  </si>
  <si>
    <t>Os08g0236900</t>
  </si>
  <si>
    <t>Os08t0236900-01</t>
  </si>
  <si>
    <t>Os08g0237000</t>
  </si>
  <si>
    <t>Os08t0237000-01</t>
  </si>
  <si>
    <t>Os08g0237100</t>
  </si>
  <si>
    <t>Os08t0237100-01</t>
  </si>
  <si>
    <t>Os08g0237200</t>
  </si>
  <si>
    <t>Os08t0237200-01</t>
  </si>
  <si>
    <t>Os08g0237500</t>
  </si>
  <si>
    <t>Os08t0237500-00</t>
  </si>
  <si>
    <t>Os08g0255020</t>
  </si>
  <si>
    <t>Os08t0255020-00</t>
  </si>
  <si>
    <t>Os08g0255140</t>
  </si>
  <si>
    <t>Os08t0255140-00</t>
  </si>
  <si>
    <t>Os08g0255500</t>
  </si>
  <si>
    <t>Os08t0255500-00</t>
  </si>
  <si>
    <t>Os08g0256000</t>
  </si>
  <si>
    <t>Os08t0256000-01</t>
  </si>
  <si>
    <t>Os08g0256100</t>
  </si>
  <si>
    <t>Os08t0256100-00</t>
  </si>
  <si>
    <t>Os08g0256300</t>
  </si>
  <si>
    <t>Os08t0256300-01</t>
  </si>
  <si>
    <t>Os08g0256700</t>
  </si>
  <si>
    <t>Os08t0256700-01</t>
  </si>
  <si>
    <t>Os08g0256750</t>
  </si>
  <si>
    <t>Os08t0256750-01</t>
  </si>
  <si>
    <t>Os08g0258200</t>
  </si>
  <si>
    <t>Os08t0258200-02</t>
  </si>
  <si>
    <t>Os08g0258600</t>
  </si>
  <si>
    <t>Os08t0258600-00</t>
  </si>
  <si>
    <t>Os08g0259100</t>
  </si>
  <si>
    <t>Os08t0259100-01</t>
  </si>
  <si>
    <t>Os08g0260000</t>
  </si>
  <si>
    <t>Os08t0260000-01</t>
  </si>
  <si>
    <t>Os08g0260200</t>
  </si>
  <si>
    <t>Os08t0260200-00</t>
  </si>
  <si>
    <t>Os08g0260400</t>
  </si>
  <si>
    <t>Os08t0260400-00</t>
  </si>
  <si>
    <t>Os08g0260600</t>
  </si>
  <si>
    <t>Os08t0260600-01</t>
  </si>
  <si>
    <t>Os08g0260800</t>
  </si>
  <si>
    <t>Os08t0260800-00</t>
  </si>
  <si>
    <t>Os08g0261000</t>
  </si>
  <si>
    <t>Os08t0261000-01</t>
  </si>
  <si>
    <t>Os08g0261100</t>
  </si>
  <si>
    <t>Os08t0261100-01</t>
  </si>
  <si>
    <t>Os08g0262500</t>
  </si>
  <si>
    <t>Os08t0262500-01</t>
  </si>
  <si>
    <t>Os08g0263000</t>
  </si>
  <si>
    <t>Os08t0263000-00</t>
  </si>
  <si>
    <t>Os08g0263100</t>
  </si>
  <si>
    <t>Os08t0263100-01</t>
  </si>
  <si>
    <t>Os08g0263300</t>
  </si>
  <si>
    <t>Os08t0263300-02</t>
  </si>
  <si>
    <t>Os08g0263400</t>
  </si>
  <si>
    <t>Os08t0263400-01</t>
  </si>
  <si>
    <t>Os08g0263600</t>
  </si>
  <si>
    <t>Os08t0263600-00</t>
  </si>
  <si>
    <t>Os08g0264700</t>
  </si>
  <si>
    <t>Os08t0264700-00</t>
  </si>
  <si>
    <t>Os08g0265000</t>
  </si>
  <si>
    <t>Os08t0265000-01</t>
  </si>
  <si>
    <t>Os08g0265300</t>
  </si>
  <si>
    <t>Os08t0265300-00</t>
  </si>
  <si>
    <t>Os08g0265500</t>
  </si>
  <si>
    <t>Os08t0265500-01</t>
  </si>
  <si>
    <t>Os08g0266200</t>
  </si>
  <si>
    <t>Os08t0266200-01</t>
  </si>
  <si>
    <t>Os08g0266225</t>
  </si>
  <si>
    <t>Os08t0266225-00</t>
  </si>
  <si>
    <t>Os08g0266300</t>
  </si>
  <si>
    <t>Os08t0266300-00</t>
  </si>
  <si>
    <t>Os08g0266400</t>
  </si>
  <si>
    <t>Os08t0266400-00</t>
  </si>
  <si>
    <t>Os08g0266600</t>
  </si>
  <si>
    <t>Os08t0266600-01</t>
  </si>
  <si>
    <t>Os08g0266700</t>
  </si>
  <si>
    <t>Os08t0266700-01</t>
  </si>
  <si>
    <t>Os08g0267300</t>
  </si>
  <si>
    <t>Os08t0267300-00</t>
  </si>
  <si>
    <t>Os08g0267425</t>
  </si>
  <si>
    <t>Os08t0267425-00</t>
  </si>
  <si>
    <t>Os08g0267000</t>
  </si>
  <si>
    <t>Os08t0267000-00</t>
  </si>
  <si>
    <t>Os08g0267450</t>
  </si>
  <si>
    <t>Os08t0267450-01</t>
  </si>
  <si>
    <t>Os08g0267800</t>
  </si>
  <si>
    <t>Os08t0267800-01</t>
  </si>
  <si>
    <t>Os08g0268000</t>
  </si>
  <si>
    <t>Os08t0268000-01</t>
  </si>
  <si>
    <t>Os08g0268550</t>
  </si>
  <si>
    <t>Os08t0268550-01</t>
  </si>
  <si>
    <t>Os08g0268900</t>
  </si>
  <si>
    <t>Os08t0268900-01</t>
  </si>
  <si>
    <t>Os08g0269000</t>
  </si>
  <si>
    <t>Os08t0269000-01</t>
  </si>
  <si>
    <t>Os08g0269300</t>
  </si>
  <si>
    <t>Os08t0269300-00</t>
  </si>
  <si>
    <t>Os08g0299801</t>
  </si>
  <si>
    <t>Os08t0299801-01</t>
  </si>
  <si>
    <t>Os08g0300100</t>
  </si>
  <si>
    <t>Os08t0300100-01</t>
  </si>
  <si>
    <t>Os08g0300200</t>
  </si>
  <si>
    <t>Os08t0300200-02</t>
  </si>
  <si>
    <t>Os08g0300300</t>
  </si>
  <si>
    <t>Os08t0300300-01</t>
  </si>
  <si>
    <t>Os08g0300333</t>
  </si>
  <si>
    <t>Os08t0300333-00</t>
  </si>
  <si>
    <t>Os08g0300366</t>
  </si>
  <si>
    <t>Os08t0300366-00</t>
  </si>
  <si>
    <t>Os08g0300501</t>
  </si>
  <si>
    <t>Os08t0300501-00</t>
  </si>
  <si>
    <t>Os08g0300700</t>
  </si>
  <si>
    <t>Os08t0300700-01</t>
  </si>
  <si>
    <t>Os08g0300901</t>
  </si>
  <si>
    <t>Os08t0300901-01</t>
  </si>
  <si>
    <t>Os08g0301500</t>
  </si>
  <si>
    <t>Os08t0301500-01</t>
  </si>
  <si>
    <t>Os08g0301551</t>
  </si>
  <si>
    <t>Os08t0301551-00</t>
  </si>
  <si>
    <t>Os08g0301600</t>
  </si>
  <si>
    <t>Os08t0301600-01</t>
  </si>
  <si>
    <t>Os08g0302000</t>
  </si>
  <si>
    <t>Os08t0302000-01</t>
  </si>
  <si>
    <t>Os08g0302100</t>
  </si>
  <si>
    <t>Os08t0302100-01</t>
  </si>
  <si>
    <t>Os08g0304900</t>
  </si>
  <si>
    <t>Os08t0304900-01</t>
  </si>
  <si>
    <t>Os08g0305000</t>
  </si>
  <si>
    <t>Os08t0305000-01</t>
  </si>
  <si>
    <t>Os08g0305100</t>
  </si>
  <si>
    <t>Os08t0305100-00</t>
  </si>
  <si>
    <t>Os08g0305300</t>
  </si>
  <si>
    <t>Os08t0305300-02</t>
  </si>
  <si>
    <t>Os08g0307000</t>
  </si>
  <si>
    <t>Os08t0307000-01</t>
  </si>
  <si>
    <t>Os08g0307300</t>
  </si>
  <si>
    <t>Os08t0307300-01</t>
  </si>
  <si>
    <t>Os08g0307400</t>
  </si>
  <si>
    <t>Os08t0307400-02</t>
  </si>
  <si>
    <t>Os08g0307601</t>
  </si>
  <si>
    <t>Os08t0307601-01</t>
  </si>
  <si>
    <t>Os08g0308100</t>
  </si>
  <si>
    <t>Os08t0308100-01</t>
  </si>
  <si>
    <t>ENSRNA049470425</t>
  </si>
  <si>
    <t>ENSRNA049470425-T1</t>
  </si>
  <si>
    <t>ENSRNA049470406</t>
  </si>
  <si>
    <t>ENSRNA049470406-T1</t>
  </si>
  <si>
    <t>Os08g0308300</t>
  </si>
  <si>
    <t>Os08t0308300-00</t>
  </si>
  <si>
    <t>Os08g0308700</t>
  </si>
  <si>
    <t>Os08t0308700-00</t>
  </si>
  <si>
    <t>Os08g0309300</t>
  </si>
  <si>
    <t>Os08t0309300-01</t>
  </si>
  <si>
    <t>Os08g0310001</t>
  </si>
  <si>
    <t>Os08t0310001-01</t>
  </si>
  <si>
    <t>Os08g0310100</t>
  </si>
  <si>
    <t>Os08t0310100-01</t>
  </si>
  <si>
    <t>Os08g0310300</t>
  </si>
  <si>
    <t>Os08t0310300-01</t>
  </si>
  <si>
    <t>Os08g0310500</t>
  </si>
  <si>
    <t>Os08t0310500-00</t>
  </si>
  <si>
    <t>Os08g0313200</t>
  </si>
  <si>
    <t>Os08t0313200-01</t>
  </si>
  <si>
    <t>Os08g0313600</t>
  </si>
  <si>
    <t>Os08t0313600-00</t>
  </si>
  <si>
    <t>Os08g0314800</t>
  </si>
  <si>
    <t>Os08t0314800-03</t>
  </si>
  <si>
    <t>Os08g0315001</t>
  </si>
  <si>
    <t>Os08t0315001-00</t>
  </si>
  <si>
    <t>Os08g0315200</t>
  </si>
  <si>
    <t>Os08t0315200-01</t>
  </si>
  <si>
    <t>Os08g0316900</t>
  </si>
  <si>
    <t>Os08t0316900-01</t>
  </si>
  <si>
    <t>Os08g0318400</t>
  </si>
  <si>
    <t>Os08t0318400-01</t>
  </si>
  <si>
    <t>Os08g0318500</t>
  </si>
  <si>
    <t>Os08t0318500-01</t>
  </si>
  <si>
    <t>Os08g0319900</t>
  </si>
  <si>
    <t>Os08t0319900-01</t>
  </si>
  <si>
    <t>Os08g0320000</t>
  </si>
  <si>
    <t>Os08t0320000-01</t>
  </si>
  <si>
    <t>Os08g0320051</t>
  </si>
  <si>
    <t>Os08t0320051-00</t>
  </si>
  <si>
    <t>Os08g0320100</t>
  </si>
  <si>
    <t>Os08t0320100-02</t>
  </si>
  <si>
    <t>Os08g0320200</t>
  </si>
  <si>
    <t>Os08t0320200-01</t>
  </si>
  <si>
    <t>Os08g0320300</t>
  </si>
  <si>
    <t>Os08t0320300-01</t>
  </si>
  <si>
    <t>Os08g0320400</t>
  </si>
  <si>
    <t>Os08t0320400-01</t>
  </si>
  <si>
    <t>Os08g0320500</t>
  </si>
  <si>
    <t>Os08t0320500-01</t>
  </si>
  <si>
    <t>Os08g0320800</t>
  </si>
  <si>
    <t>Os08t0320800-00</t>
  </si>
  <si>
    <t>Os08g0320900</t>
  </si>
  <si>
    <t>Os08t0320900-01</t>
  </si>
  <si>
    <t>Os08g0321000</t>
  </si>
  <si>
    <t>Os08t0321000-01</t>
  </si>
  <si>
    <t>Os08g0322500</t>
  </si>
  <si>
    <t>Os08t0322500-00</t>
  </si>
  <si>
    <t>Os08g0322550</t>
  </si>
  <si>
    <t>Os08t0322550-00</t>
  </si>
  <si>
    <t>Os08g0322600</t>
  </si>
  <si>
    <t>Os08t0322600-02</t>
  </si>
  <si>
    <t>Os08g0323000</t>
  </si>
  <si>
    <t>Os08t0323000-01</t>
  </si>
  <si>
    <t>Os08g0323266</t>
  </si>
  <si>
    <t>Os08t0323266-00</t>
  </si>
  <si>
    <t>Os08g0323400</t>
  </si>
  <si>
    <t>Os08t0323400-01</t>
  </si>
  <si>
    <t>Os08g0323600</t>
  </si>
  <si>
    <t>Os08t0323600-01</t>
  </si>
  <si>
    <t>Os08g0323700</t>
  </si>
  <si>
    <t>Os08t0323700-01</t>
  </si>
  <si>
    <t>Os08g0324200</t>
  </si>
  <si>
    <t>Os08t0324200-01</t>
  </si>
  <si>
    <t>Os08g0324300</t>
  </si>
  <si>
    <t>Os08t0324300-01</t>
  </si>
  <si>
    <t>Os08g0324600</t>
  </si>
  <si>
    <t>Os08t0324600-00</t>
  </si>
  <si>
    <t>Os08g0325134</t>
  </si>
  <si>
    <t>Os08t0325134-00</t>
  </si>
  <si>
    <t>Os08g0325267</t>
  </si>
  <si>
    <t>Os08t0325267-00</t>
  </si>
  <si>
    <t>Os08g0326000</t>
  </si>
  <si>
    <t>Os08t0326000-01</t>
  </si>
  <si>
    <t>Os08g0326100</t>
  </si>
  <si>
    <t>Os08t0326100-01</t>
  </si>
  <si>
    <t>Os08g0326300</t>
  </si>
  <si>
    <t>Os08t0326300-01</t>
  </si>
  <si>
    <t>Os08g0326400</t>
  </si>
  <si>
    <t>Os08t0326400-01</t>
  </si>
  <si>
    <t>Os08g0326500</t>
  </si>
  <si>
    <t>Os08t0326500-01</t>
  </si>
  <si>
    <t>Os08g0326600</t>
  </si>
  <si>
    <t>Os08t0326600-01</t>
  </si>
  <si>
    <t>Os08g0326700</t>
  </si>
  <si>
    <t>Os08t0326700-00</t>
  </si>
  <si>
    <t>Os08g0326900</t>
  </si>
  <si>
    <t>Os08t0326900-01</t>
  </si>
  <si>
    <t>Os08g0327100</t>
  </si>
  <si>
    <t>Os08t0327100-01</t>
  </si>
  <si>
    <t>Os08g0327150</t>
  </si>
  <si>
    <t>Os08t0327150-00</t>
  </si>
  <si>
    <t>Os08g0327200</t>
  </si>
  <si>
    <t>Os08t0327200-01</t>
  </si>
  <si>
    <t>Os08g0327400</t>
  </si>
  <si>
    <t>Os08t0327400-01</t>
  </si>
  <si>
    <t>Os08g0327501</t>
  </si>
  <si>
    <t>Os08t0327501-01</t>
  </si>
  <si>
    <t>ENSRNA049470468</t>
  </si>
  <si>
    <t>ENSRNA049470468-T1</t>
  </si>
  <si>
    <t>Os08g0327550</t>
  </si>
  <si>
    <t>Os08t0327550-00</t>
  </si>
  <si>
    <t>Os08g0327700</t>
  </si>
  <si>
    <t>Os08t0327700-01</t>
  </si>
  <si>
    <t>Os08g0328050</t>
  </si>
  <si>
    <t>Os08t0328050-00</t>
  </si>
  <si>
    <t>Os08g0328300</t>
  </si>
  <si>
    <t>Os08t0328300-01</t>
  </si>
  <si>
    <t>Os08g0328350</t>
  </si>
  <si>
    <t>Os08t0328350-00</t>
  </si>
  <si>
    <t>Os08g0328600</t>
  </si>
  <si>
    <t>Os08t0328600-01</t>
  </si>
  <si>
    <t>Os08g0330301</t>
  </si>
  <si>
    <t>Os08t0330301-00</t>
  </si>
  <si>
    <t>Os08g0330800</t>
  </si>
  <si>
    <t>Os08t0330800-01</t>
  </si>
  <si>
    <t>Os08g0330900</t>
  </si>
  <si>
    <t>Os08t0330900-00</t>
  </si>
  <si>
    <t>Os08g0331000</t>
  </si>
  <si>
    <t>Os08t0331000-01</t>
  </si>
  <si>
    <t>Os08g0331100</t>
  </si>
  <si>
    <t>Os08t0331100-00</t>
  </si>
  <si>
    <t>Os08g0331800</t>
  </si>
  <si>
    <t>Os08t0331800-01</t>
  </si>
  <si>
    <t>Os08g0331900</t>
  </si>
  <si>
    <t>Os08t0331900-01</t>
  </si>
  <si>
    <t>Os08g0332100</t>
  </si>
  <si>
    <t>Os08t0332100-01</t>
  </si>
  <si>
    <t>Os08g0332150</t>
  </si>
  <si>
    <t>Os08t0332150-00</t>
  </si>
  <si>
    <t>Os08g0332400</t>
  </si>
  <si>
    <t>Os08t0332400-00</t>
  </si>
  <si>
    <t>Os08g0332600</t>
  </si>
  <si>
    <t>Os08t0332600-00</t>
  </si>
  <si>
    <t>Os08g0332700</t>
  </si>
  <si>
    <t>Os08t0332700-02</t>
  </si>
  <si>
    <t>Os08g0332800</t>
  </si>
  <si>
    <t>Os08t0332800-01</t>
  </si>
  <si>
    <t>Os08g0333000</t>
  </si>
  <si>
    <t>Os08t0333000-02</t>
  </si>
  <si>
    <t>Os08g0333100</t>
  </si>
  <si>
    <t>Os08t0333100-01</t>
  </si>
  <si>
    <t>Os08g0333233</t>
  </si>
  <si>
    <t>Os08t0333233-00</t>
  </si>
  <si>
    <t>Os08g0333500</t>
  </si>
  <si>
    <t>Os08t0333500-00</t>
  </si>
  <si>
    <t>Os08g0333701</t>
  </si>
  <si>
    <t>Os08t0333701-00</t>
  </si>
  <si>
    <t>Os08g0334250</t>
  </si>
  <si>
    <t>Os08t0334250-00</t>
  </si>
  <si>
    <t>Os08g0334300</t>
  </si>
  <si>
    <t>Os08t0334300-00</t>
  </si>
  <si>
    <t>Os08g0334701</t>
  </si>
  <si>
    <t>Os08t0334701-01</t>
  </si>
  <si>
    <t>Os08g0334900</t>
  </si>
  <si>
    <t>Os08t0334900-01</t>
  </si>
  <si>
    <t>Os08g0335000</t>
  </si>
  <si>
    <t>Os08t0335000-00</t>
  </si>
  <si>
    <t>Os08g0335200</t>
  </si>
  <si>
    <t>Os08t0335200-01</t>
  </si>
  <si>
    <t>Os08g0335500</t>
  </si>
  <si>
    <t>Os08t0335500-01</t>
  </si>
  <si>
    <t>Os08g0335600</t>
  </si>
  <si>
    <t>Os08t0335600-01</t>
  </si>
  <si>
    <t>Os08g0336200</t>
  </si>
  <si>
    <t>Os08t0336200-01</t>
  </si>
  <si>
    <t>Os08g0336250</t>
  </si>
  <si>
    <t>Os08t0336250-00</t>
  </si>
  <si>
    <t>Os08g0336500</t>
  </si>
  <si>
    <t>Os08t0336500-00</t>
  </si>
  <si>
    <t>Os08g0336700</t>
  </si>
  <si>
    <t>Os08t0336700-01</t>
  </si>
  <si>
    <t>Os08g0337001</t>
  </si>
  <si>
    <t>Os08t0337001-00</t>
  </si>
  <si>
    <t>Os08g0337100</t>
  </si>
  <si>
    <t>Os08t0337100-01</t>
  </si>
  <si>
    <t>Os08g0337300</t>
  </si>
  <si>
    <t>Os08t0337300-02</t>
  </si>
  <si>
    <t>Os08g0337601</t>
  </si>
  <si>
    <t>Os08t0337601-00</t>
  </si>
  <si>
    <t>Os08g0337700</t>
  </si>
  <si>
    <t>Os08t0337700-01</t>
  </si>
  <si>
    <t>Os08g0337800</t>
  </si>
  <si>
    <t>Os08t0337800-00</t>
  </si>
  <si>
    <t>Os08g0338000</t>
  </si>
  <si>
    <t>Os08t0338000-01</t>
  </si>
  <si>
    <t>Os08g0338200</t>
  </si>
  <si>
    <t>Os08t0338200-01</t>
  </si>
  <si>
    <t>Os08g0338500</t>
  </si>
  <si>
    <t>Os08t0338500-01</t>
  </si>
  <si>
    <t>Os08g0338600</t>
  </si>
  <si>
    <t>Os08t0338600-01</t>
  </si>
  <si>
    <t>Os08g0338700</t>
  </si>
  <si>
    <t>Os08t0338700-01</t>
  </si>
  <si>
    <t>Os08g0338900</t>
  </si>
  <si>
    <t>Os08t0338900-02</t>
  </si>
  <si>
    <t>Os08g0339200</t>
  </si>
  <si>
    <t>Os08t0339200-01</t>
  </si>
  <si>
    <t>Os08g0340601</t>
  </si>
  <si>
    <t>Os08t0340601-00</t>
  </si>
  <si>
    <t>Os08g0340700</t>
  </si>
  <si>
    <t>Os08t0340700-01</t>
  </si>
  <si>
    <t>Os08g0340900</t>
  </si>
  <si>
    <t>Os08t0340900-01</t>
  </si>
  <si>
    <t>Os08g0341700</t>
  </si>
  <si>
    <t>Os08t0341700-02</t>
  </si>
  <si>
    <t>Os08g0342000</t>
  </si>
  <si>
    <t>Os08t0342000-00</t>
  </si>
  <si>
    <t>Os08g0342300</t>
  </si>
  <si>
    <t>Os08t0342300-01</t>
  </si>
  <si>
    <t>Os08g0342400</t>
  </si>
  <si>
    <t>Os08t0342400-03</t>
  </si>
  <si>
    <t>Os08g0343000</t>
  </si>
  <si>
    <t>Os08t0343000-01</t>
  </si>
  <si>
    <t>Os08g0343300</t>
  </si>
  <si>
    <t>Os08t0343300-01</t>
  </si>
  <si>
    <t>Os08g0343550</t>
  </si>
  <si>
    <t>Os08t0343550-00</t>
  </si>
  <si>
    <t>Os08g0343600</t>
  </si>
  <si>
    <t>Os08t0343600-00</t>
  </si>
  <si>
    <t>Os08g0343850</t>
  </si>
  <si>
    <t>Os08t0343850-00</t>
  </si>
  <si>
    <t>Os08g0344100</t>
  </si>
  <si>
    <t>Os08t0344100-01</t>
  </si>
  <si>
    <t>Os08g0344200</t>
  </si>
  <si>
    <t>Os08t0344200-00</t>
  </si>
  <si>
    <t>Os08g0344300</t>
  </si>
  <si>
    <t>Os08t0344300-01</t>
  </si>
  <si>
    <t>Os08g0344600</t>
  </si>
  <si>
    <t>Os08t0344600-01</t>
  </si>
  <si>
    <t>Os08g0344700</t>
  </si>
  <si>
    <t>Os08t0344700-00</t>
  </si>
  <si>
    <t>Os08g0344800</t>
  </si>
  <si>
    <t>Os08t0344800-00</t>
  </si>
  <si>
    <t>Os08g0345400</t>
  </si>
  <si>
    <t>Os08t0345400-01</t>
  </si>
  <si>
    <t>Os08g0345500</t>
  </si>
  <si>
    <t>Os08t0345500-00</t>
  </si>
  <si>
    <t>Os08g0345700</t>
  </si>
  <si>
    <t>Os08t0345700-01</t>
  </si>
  <si>
    <t>Os08g0345800</t>
  </si>
  <si>
    <t>Os08t0345800-04</t>
  </si>
  <si>
    <t>Os08g0346001</t>
  </si>
  <si>
    <t>Os08t0346001-00</t>
  </si>
  <si>
    <t>Os08g0346400</t>
  </si>
  <si>
    <t>Os08t0346400-01</t>
  </si>
  <si>
    <t>Os08g0346500</t>
  </si>
  <si>
    <t>Os08t0346500-00</t>
  </si>
  <si>
    <t>Os08g0346600</t>
  </si>
  <si>
    <t>Os08t0346600-00</t>
  </si>
  <si>
    <t>Os08g0346800</t>
  </si>
  <si>
    <t>Os08t0346800-01</t>
  </si>
  <si>
    <t>Os08g0346900</t>
  </si>
  <si>
    <t>Os08t0346900-00</t>
  </si>
  <si>
    <t>Os08g0347000</t>
  </si>
  <si>
    <t>Os08t0347000-00</t>
  </si>
  <si>
    <t>Os08g0347200</t>
  </si>
  <si>
    <t>Os08t0347200-01</t>
  </si>
  <si>
    <t>Os08g0347500</t>
  </si>
  <si>
    <t>Os08t0347500-00</t>
  </si>
  <si>
    <t>Os08g0347550</t>
  </si>
  <si>
    <t>Os08t0347550-01</t>
  </si>
  <si>
    <t>Os08g0348300</t>
  </si>
  <si>
    <t>Os08t0348300-00</t>
  </si>
  <si>
    <t>Os08g0396200</t>
  </si>
  <si>
    <t>Os08t0396200-01</t>
  </si>
  <si>
    <t>Os08g0396401</t>
  </si>
  <si>
    <t>Os08t0396401-01</t>
  </si>
  <si>
    <t>Os08g0396500</t>
  </si>
  <si>
    <t>Os08t0396500-01</t>
  </si>
  <si>
    <t>Os08g0396700</t>
  </si>
  <si>
    <t>Os08t0396700-02</t>
  </si>
  <si>
    <t>Os08g0397250</t>
  </si>
  <si>
    <t>Os08t0397250-00</t>
  </si>
  <si>
    <t>Os08g0397800</t>
  </si>
  <si>
    <t>Os08t0397800-01</t>
  </si>
  <si>
    <t>Os08g0397900</t>
  </si>
  <si>
    <t>Os08t0397900-03</t>
  </si>
  <si>
    <t>Os08g0398000</t>
  </si>
  <si>
    <t>Os08t0398000-01</t>
  </si>
  <si>
    <t>Os08g0398300</t>
  </si>
  <si>
    <t>Os08t0398300-01</t>
  </si>
  <si>
    <t>Os08g0398350</t>
  </si>
  <si>
    <t>Os08t0398350-00</t>
  </si>
  <si>
    <t>Os08g0398400</t>
  </si>
  <si>
    <t>Os08t0398400-01</t>
  </si>
  <si>
    <t>Os08g0398450</t>
  </si>
  <si>
    <t>Os08t0398450-00</t>
  </si>
  <si>
    <t>Os08g0398500</t>
  </si>
  <si>
    <t>Os08t0398500-01</t>
  </si>
  <si>
    <t>Os08g0398700</t>
  </si>
  <si>
    <t>Os08t0398700-01</t>
  </si>
  <si>
    <t>Os08g0398800</t>
  </si>
  <si>
    <t>Os08t0398800-02</t>
  </si>
  <si>
    <t>Os08g0399050</t>
  </si>
  <si>
    <t>Os08t0399050-00</t>
  </si>
  <si>
    <t>Os08g0399300</t>
  </si>
  <si>
    <t>Os08t0399300-00</t>
  </si>
  <si>
    <t>Os08g0399600</t>
  </si>
  <si>
    <t>Os08t0399600-01</t>
  </si>
  <si>
    <t>Os08g0399900</t>
  </si>
  <si>
    <t>Os08t0399900-01</t>
  </si>
  <si>
    <t>Os08g0400000</t>
  </si>
  <si>
    <t>Os08t0400000-01</t>
  </si>
  <si>
    <t>Os08g0400200</t>
  </si>
  <si>
    <t>Os08t0400200-00</t>
  </si>
  <si>
    <t>Os08g0400300</t>
  </si>
  <si>
    <t>Os08t0400300-01</t>
  </si>
  <si>
    <t>Os08g0400800</t>
  </si>
  <si>
    <t>Os08t0400800-00</t>
  </si>
  <si>
    <t>Os08g0401100</t>
  </si>
  <si>
    <t>Os08t0401100-01</t>
  </si>
  <si>
    <t>Os08g0401200</t>
  </si>
  <si>
    <t>Os08t0401200-00</t>
  </si>
  <si>
    <t>Os08g0401500</t>
  </si>
  <si>
    <t>Os08t0401500-01</t>
  </si>
  <si>
    <t>Os08g0401800</t>
  </si>
  <si>
    <t>Os08t0401800-00</t>
  </si>
  <si>
    <t>Os08g0402001</t>
  </si>
  <si>
    <t>Os08t0402001-00</t>
  </si>
  <si>
    <t>Os08g0402100</t>
  </si>
  <si>
    <t>Os08t0402100-01</t>
  </si>
  <si>
    <t>Os08g0402500</t>
  </si>
  <si>
    <t>Os08t0402500-01</t>
  </si>
  <si>
    <t>Os08g0402600</t>
  </si>
  <si>
    <t>Os08t0402600-01</t>
  </si>
  <si>
    <t>Os08g0402700</t>
  </si>
  <si>
    <t>Os08t0402700-01</t>
  </si>
  <si>
    <t>Os08g0402800</t>
  </si>
  <si>
    <t>Os08t0402800-01</t>
  </si>
  <si>
    <t>ENSRNA049444901</t>
  </si>
  <si>
    <t>ENSRNA049444901-T1</t>
  </si>
  <si>
    <t>Os08g0403300</t>
  </si>
  <si>
    <t>Os08t0403300-00</t>
  </si>
  <si>
    <t>Os08g0403733</t>
  </si>
  <si>
    <t>Os08t0403733-01</t>
  </si>
  <si>
    <t>Os08g0404000</t>
  </si>
  <si>
    <t>Os08t0404000-00</t>
  </si>
  <si>
    <t>Os08g0404200</t>
  </si>
  <si>
    <t>Os08t0404200-00</t>
  </si>
  <si>
    <t>Os08g0404300</t>
  </si>
  <si>
    <t>Os08t0404300-01</t>
  </si>
  <si>
    <t>Os08g0404350</t>
  </si>
  <si>
    <t>Os08t0404350-00</t>
  </si>
  <si>
    <t>Os08g0404400</t>
  </si>
  <si>
    <t>Os08t0404400-01</t>
  </si>
  <si>
    <t>Os08g0404500</t>
  </si>
  <si>
    <t>Os08t0404500-01</t>
  </si>
  <si>
    <t>Os08g0404700</t>
  </si>
  <si>
    <t>Os08t0404700-00</t>
  </si>
  <si>
    <t>Os08g0419000</t>
  </si>
  <si>
    <t>Os08t0419000-01</t>
  </si>
  <si>
    <t>Os08g0416066</t>
  </si>
  <si>
    <t>Os08t0416066-00</t>
  </si>
  <si>
    <t>Os08g0417100</t>
  </si>
  <si>
    <t>Os08t0417100-01</t>
  </si>
  <si>
    <t>Os08g0421100</t>
  </si>
  <si>
    <t>Os08t0421100-00</t>
  </si>
  <si>
    <t>Os08g0425000</t>
  </si>
  <si>
    <t>Os08t0425000-01</t>
  </si>
  <si>
    <t>Os08g0422800</t>
  </si>
  <si>
    <t>Os08t0422800-00</t>
  </si>
  <si>
    <t>Os08g0422300</t>
  </si>
  <si>
    <t>Os08t0422300-01</t>
  </si>
  <si>
    <t>Os08g0425100</t>
  </si>
  <si>
    <t>Os08t0425100-01</t>
  </si>
  <si>
    <t>Os08g0416033</t>
  </si>
  <si>
    <t>Os08t0416033-00</t>
  </si>
  <si>
    <t>Os08g0426100</t>
  </si>
  <si>
    <t>Os08t0426100-00</t>
  </si>
  <si>
    <t>Os08g0417000</t>
  </si>
  <si>
    <t>Os08t0417000-01</t>
  </si>
  <si>
    <t>Os08g0421700</t>
  </si>
  <si>
    <t>Os08t0421700-01</t>
  </si>
  <si>
    <t>Os08g0421000</t>
  </si>
  <si>
    <t>Os08t0421000-01</t>
  </si>
  <si>
    <t>Os08g0420700</t>
  </si>
  <si>
    <t>Os08t0420700-01</t>
  </si>
  <si>
    <t>Os08g0416400</t>
  </si>
  <si>
    <t>Os08t0416400-02</t>
  </si>
  <si>
    <t>Os08g0424500</t>
  </si>
  <si>
    <t>Os08t0424500-02</t>
  </si>
  <si>
    <t>Os08g0422200</t>
  </si>
  <si>
    <t>Os08t0422200-00</t>
  </si>
  <si>
    <t>Os08g0423850</t>
  </si>
  <si>
    <t>Os08t0423850-00</t>
  </si>
  <si>
    <t>Os08g0419200</t>
  </si>
  <si>
    <t>Os08t0419200-00</t>
  </si>
  <si>
    <t>Os08g0425600</t>
  </si>
  <si>
    <t>Os08t0425600-00</t>
  </si>
  <si>
    <t>Os08g0424850</t>
  </si>
  <si>
    <t>Os08t0424850-00</t>
  </si>
  <si>
    <t>Os08g0414900</t>
  </si>
  <si>
    <t>Os08t0414900-00</t>
  </si>
  <si>
    <t>Os08g0421500</t>
  </si>
  <si>
    <t>Os08t0421500-01</t>
  </si>
  <si>
    <t>Os08g0416250</t>
  </si>
  <si>
    <t>Os08t0416250-01</t>
  </si>
  <si>
    <t>Os08g0414700</t>
  </si>
  <si>
    <t>Os08t0414700-01</t>
  </si>
  <si>
    <t>Os08g0421900</t>
  </si>
  <si>
    <t>Os08t0421900-01</t>
  </si>
  <si>
    <t>Os08g0420800</t>
  </si>
  <si>
    <t>Os08t0420800-01</t>
  </si>
  <si>
    <t>Os08g0422500</t>
  </si>
  <si>
    <t>Os08t0422500-01</t>
  </si>
  <si>
    <t>Os08g0425200</t>
  </si>
  <si>
    <t>Os08t0425200-01</t>
  </si>
  <si>
    <t>Os08g0422000</t>
  </si>
  <si>
    <t>Os08t0422000-01</t>
  </si>
  <si>
    <t>Os08g0421400</t>
  </si>
  <si>
    <t>Os08t0421400-01</t>
  </si>
  <si>
    <t>Os08g0420650</t>
  </si>
  <si>
    <t>Os08t0420650-01</t>
  </si>
  <si>
    <t>Os08g0415400</t>
  </si>
  <si>
    <t>Os08t0415400-00</t>
  </si>
  <si>
    <t>Os08g0424600</t>
  </si>
  <si>
    <t>Os08t0424600-01</t>
  </si>
  <si>
    <t>Os08g0423500</t>
  </si>
  <si>
    <t>Os08t0423500-00</t>
  </si>
  <si>
    <t>Os08g0422600</t>
  </si>
  <si>
    <t>Os08t0422600-00</t>
  </si>
  <si>
    <t>Os08g0424700</t>
  </si>
  <si>
    <t>Os08t0424700-00</t>
  </si>
  <si>
    <t>Os08g0425050</t>
  </si>
  <si>
    <t>Os08t0425050-00</t>
  </si>
  <si>
    <t>Os08g0419100</t>
  </si>
  <si>
    <t>Os08t0419100-01</t>
  </si>
  <si>
    <t>Os08g0424200</t>
  </si>
  <si>
    <t>Os08t0424200-01</t>
  </si>
  <si>
    <t>Os08g0416000</t>
  </si>
  <si>
    <t>Os08t0416000-01</t>
  </si>
  <si>
    <t>Os08g0425700</t>
  </si>
  <si>
    <t>Os08t0425700-01</t>
  </si>
  <si>
    <t>Os08g0425500</t>
  </si>
  <si>
    <t>Os08t0425500-01</t>
  </si>
  <si>
    <t>Os08g0420600</t>
  </si>
  <si>
    <t>Os08t0420600-01</t>
  </si>
  <si>
    <t>Os08g0424100</t>
  </si>
  <si>
    <t>Os08t0424100-00</t>
  </si>
  <si>
    <t>Os08g0416800</t>
  </si>
  <si>
    <t>Os08t0416800-01</t>
  </si>
  <si>
    <t>Os08g0415900</t>
  </si>
  <si>
    <t>Os08t0415900-00</t>
  </si>
  <si>
    <t>Os08g0418600</t>
  </si>
  <si>
    <t>Os08t0418600-01</t>
  </si>
  <si>
    <t>Os08g0422401</t>
  </si>
  <si>
    <t>Os08t0422401-00</t>
  </si>
  <si>
    <t>Os08g0416100</t>
  </si>
  <si>
    <t>Os08t0416100-01</t>
  </si>
  <si>
    <t>Os08g0421850</t>
  </si>
  <si>
    <t>Os08t0421850-00</t>
  </si>
  <si>
    <t>Os08g0421600</t>
  </si>
  <si>
    <t>Os08t0421600-00</t>
  </si>
  <si>
    <t>Os08g0419600</t>
  </si>
  <si>
    <t>Os08t0419600-01</t>
  </si>
  <si>
    <t>Os08g0416900</t>
  </si>
  <si>
    <t>Os08t0416900-01</t>
  </si>
  <si>
    <t>Os08g0426000</t>
  </si>
  <si>
    <t>Os08t0426000-00</t>
  </si>
  <si>
    <t>Os08g0423600</t>
  </si>
  <si>
    <t>Os08t0423600-00</t>
  </si>
  <si>
    <t>Os08g0421800</t>
  </si>
  <si>
    <t>Os08t0421800-01</t>
  </si>
  <si>
    <t>Os08g0425300</t>
  </si>
  <si>
    <t>Os08t0425300-00</t>
  </si>
  <si>
    <t>Os08g0423400</t>
  </si>
  <si>
    <t>Os08t0423400-01</t>
  </si>
  <si>
    <t>Os08g0415600</t>
  </si>
  <si>
    <t>Os08t0415600-00</t>
  </si>
  <si>
    <t>Os08g0425800</t>
  </si>
  <si>
    <t>Os08t0425800-02</t>
  </si>
  <si>
    <t>Os08g0421300</t>
  </si>
  <si>
    <t>Os08t0421300-00</t>
  </si>
  <si>
    <t>Os08g0421825</t>
  </si>
  <si>
    <t>Os08t0421825-01</t>
  </si>
  <si>
    <t>ENSRNA049469003</t>
  </si>
  <si>
    <t>ENSRNA049469003-T1</t>
  </si>
  <si>
    <t>ENSRNA049469014</t>
  </si>
  <si>
    <t>ENSRNA049469014-T1</t>
  </si>
  <si>
    <t>ENSRNA049444971</t>
  </si>
  <si>
    <t>ENSRNA049444971-T1</t>
  </si>
  <si>
    <t>Os08g0433050</t>
  </si>
  <si>
    <t>Os08t0433050-00</t>
  </si>
  <si>
    <t>Os08g0436500</t>
  </si>
  <si>
    <t>Os08t0436500-00</t>
  </si>
  <si>
    <t>Os08g0438701</t>
  </si>
  <si>
    <t>Os08t0438701-00</t>
  </si>
  <si>
    <t>Os08g0434100</t>
  </si>
  <si>
    <t>Os08t0434100-01</t>
  </si>
  <si>
    <t>Os08g0439150</t>
  </si>
  <si>
    <t>Os08t0439150-00</t>
  </si>
  <si>
    <t>Os08g0438400</t>
  </si>
  <si>
    <t>Os08t0438400-01</t>
  </si>
  <si>
    <t>Os08g0433300</t>
  </si>
  <si>
    <t>Os08t0433300-00</t>
  </si>
  <si>
    <t>Os08g0439900</t>
  </si>
  <si>
    <t>Os08t0439900-01</t>
  </si>
  <si>
    <t>Os08g0437832</t>
  </si>
  <si>
    <t>Os08t0437832-00</t>
  </si>
  <si>
    <t>Os08g0438100</t>
  </si>
  <si>
    <t>Os08t0438100-01</t>
  </si>
  <si>
    <t>Os08g0436400</t>
  </si>
  <si>
    <t>Os08t0436400-00</t>
  </si>
  <si>
    <t>Os08g0436100</t>
  </si>
  <si>
    <t>Os08t0436100-01</t>
  </si>
  <si>
    <t>Os08g0441400</t>
  </si>
  <si>
    <t>Os08t0441400-01</t>
  </si>
  <si>
    <t>Os08g0431300</t>
  </si>
  <si>
    <t>Os08t0431300-01</t>
  </si>
  <si>
    <t>Os08g0442300</t>
  </si>
  <si>
    <t>Os08t0442300-02</t>
  </si>
  <si>
    <t>Os08g0440800</t>
  </si>
  <si>
    <t>Os08t0440800-01</t>
  </si>
  <si>
    <t>Os08g0433000</t>
  </si>
  <si>
    <t>Os08t0433000-00</t>
  </si>
  <si>
    <t>Os08g0435725</t>
  </si>
  <si>
    <t>Os08t0435725-00</t>
  </si>
  <si>
    <t>Os08g0433200</t>
  </si>
  <si>
    <t>Os08t0433200-01</t>
  </si>
  <si>
    <t>Os08g0436600</t>
  </si>
  <si>
    <t>Os08t0436600-01</t>
  </si>
  <si>
    <t>Os08g0434150</t>
  </si>
  <si>
    <t>Os08t0434150-00</t>
  </si>
  <si>
    <t>Os08g0431100</t>
  </si>
  <si>
    <t>Os08t0431100-04</t>
  </si>
  <si>
    <t>Os08g0440850</t>
  </si>
  <si>
    <t>Os08t0440850-00</t>
  </si>
  <si>
    <t>Os08g0435750</t>
  </si>
  <si>
    <t>Os08t0435750-00</t>
  </si>
  <si>
    <t>Os08g0433350</t>
  </si>
  <si>
    <t>Os08t0433350-00</t>
  </si>
  <si>
    <t>Os08g0443600</t>
  </si>
  <si>
    <t>Os08t0443600-00</t>
  </si>
  <si>
    <t>Os08g0430500</t>
  </si>
  <si>
    <t>Os08t0430500-02</t>
  </si>
  <si>
    <t>Os08g0431500</t>
  </si>
  <si>
    <t>Os08t0431500-01</t>
  </si>
  <si>
    <t>Os08g0440900</t>
  </si>
  <si>
    <t>Os08t0440900-01</t>
  </si>
  <si>
    <t>Os08g0432800</t>
  </si>
  <si>
    <t>Os08t0432800-01</t>
  </si>
  <si>
    <t>Os08g0432300</t>
  </si>
  <si>
    <t>Os08t0432300-00</t>
  </si>
  <si>
    <t>Os08g0437300</t>
  </si>
  <si>
    <t>Os08t0437300-00</t>
  </si>
  <si>
    <t>Os08g0434000</t>
  </si>
  <si>
    <t>Os08t0434000-01</t>
  </si>
  <si>
    <t>Os08g0439200</t>
  </si>
  <si>
    <t>Os08t0439200-01</t>
  </si>
  <si>
    <t>Os08g0440200</t>
  </si>
  <si>
    <t>Os08t0440200-01</t>
  </si>
  <si>
    <t>Os08g0434300</t>
  </si>
  <si>
    <t>Os08t0434300-01</t>
  </si>
  <si>
    <t>Os08g0435900</t>
  </si>
  <si>
    <t>Os08t0435900-04</t>
  </si>
  <si>
    <t>Os08g0442600</t>
  </si>
  <si>
    <t>Os08t0442600-01</t>
  </si>
  <si>
    <t>Os08g0433500</t>
  </si>
  <si>
    <t>Os08t0433500-01</t>
  </si>
  <si>
    <t>Os08g0434500</t>
  </si>
  <si>
    <t>Os08t0434500-00</t>
  </si>
  <si>
    <t>Os08g0441600</t>
  </si>
  <si>
    <t>Os08t0441600-01</t>
  </si>
  <si>
    <t>Os08g0433600</t>
  </si>
  <si>
    <t>Os08t0433600-01</t>
  </si>
  <si>
    <t>Os08g0438501</t>
  </si>
  <si>
    <t>Os08t0438501-00</t>
  </si>
  <si>
    <t>Os08g0441300</t>
  </si>
  <si>
    <t>Os08t0441300-01</t>
  </si>
  <si>
    <t>Os08g0441500</t>
  </si>
  <si>
    <t>Os08t0441500-01</t>
  </si>
  <si>
    <t>Os08g0439000</t>
  </si>
  <si>
    <t>Os08t0439000-01</t>
  </si>
  <si>
    <t>Os08g0436200</t>
  </si>
  <si>
    <t>Os08t0436200-01</t>
  </si>
  <si>
    <t>Os08g0435700</t>
  </si>
  <si>
    <t>Os08t0435700-00</t>
  </si>
  <si>
    <t>Os08g0434566</t>
  </si>
  <si>
    <t>Os08t0434566-01</t>
  </si>
  <si>
    <t>Os08g0438801</t>
  </si>
  <si>
    <t>Os08t0438801-01</t>
  </si>
  <si>
    <t>Os08g0442200</t>
  </si>
  <si>
    <t>Os08t0442200-01</t>
  </si>
  <si>
    <t>Os08g0436800</t>
  </si>
  <si>
    <t>Os08t0436800-01</t>
  </si>
  <si>
    <t>Os08g0430550</t>
  </si>
  <si>
    <t>Os08t0430550-00</t>
  </si>
  <si>
    <t>Os08g0435800</t>
  </si>
  <si>
    <t>Os08t0435800-01</t>
  </si>
  <si>
    <t>Os08g0440100</t>
  </si>
  <si>
    <t>Os08t0440100-01</t>
  </si>
  <si>
    <t>Os08g0431900</t>
  </si>
  <si>
    <t>Os08t0431900-00</t>
  </si>
  <si>
    <t>Os08g0432000</t>
  </si>
  <si>
    <t>Os08t0432000-01</t>
  </si>
  <si>
    <t>Os08g0439100</t>
  </si>
  <si>
    <t>Os08t0439100-01</t>
  </si>
  <si>
    <t>Os08g0442000</t>
  </si>
  <si>
    <t>Os08t0442000-01</t>
  </si>
  <si>
    <t>Os08g0431700</t>
  </si>
  <si>
    <t>Os08t0431700-01</t>
  </si>
  <si>
    <t>Os08g0440000</t>
  </si>
  <si>
    <t>Os08t0440000-02</t>
  </si>
  <si>
    <t>Os08g0439600</t>
  </si>
  <si>
    <t>Os08t0439600-00</t>
  </si>
  <si>
    <t>Os08g0433100</t>
  </si>
  <si>
    <t>Os08t0433100-01</t>
  </si>
  <si>
    <t>Os08g0430600</t>
  </si>
  <si>
    <t>Os08t0430600-01</t>
  </si>
  <si>
    <t>Os08g0431200</t>
  </si>
  <si>
    <t>Os08t0431200-00</t>
  </si>
  <si>
    <t>Os08g0443800</t>
  </si>
  <si>
    <t>Os08t0443800-01</t>
  </si>
  <si>
    <t>Os08g0440300</t>
  </si>
  <si>
    <t>Os08t0440300-03</t>
  </si>
  <si>
    <t>Os08g0438600</t>
  </si>
  <si>
    <t>Os08t0438600-01</t>
  </si>
  <si>
    <t>Os08g0431800</t>
  </si>
  <si>
    <t>Os08t0431800-01</t>
  </si>
  <si>
    <t>Os08g0433400</t>
  </si>
  <si>
    <t>Os08t0433400-01</t>
  </si>
  <si>
    <t>Os08g0437566</t>
  </si>
  <si>
    <t>Os08t0437566-00</t>
  </si>
  <si>
    <t>Os08g0444100</t>
  </si>
  <si>
    <t>Os08t0444100-01</t>
  </si>
  <si>
    <t>Os08g0436000</t>
  </si>
  <si>
    <t>Os08t0436000-02</t>
  </si>
  <si>
    <t>Os08g0441100</t>
  </si>
  <si>
    <t>Os08t0441100-01</t>
  </si>
  <si>
    <t>Os08g0442350</t>
  </si>
  <si>
    <t>Os08t0442350-01</t>
  </si>
  <si>
    <t>Os08g0436700</t>
  </si>
  <si>
    <t>Os08t0436700-01</t>
  </si>
  <si>
    <t>Os08g0441900</t>
  </si>
  <si>
    <t>Os08t0441900-00</t>
  </si>
  <si>
    <t>Os08g0442900</t>
  </si>
  <si>
    <t>Os08t0442900-01</t>
  </si>
  <si>
    <t>Os08g0437050</t>
  </si>
  <si>
    <t>Os08t0437050-01</t>
  </si>
  <si>
    <t>Os08g0442400</t>
  </si>
  <si>
    <t>Os08t0442400-01</t>
  </si>
  <si>
    <t>Os08g0430700</t>
  </si>
  <si>
    <t>Os08t0430700-01</t>
  </si>
  <si>
    <t>Os08g0442700</t>
  </si>
  <si>
    <t>Os08t0442700-02</t>
  </si>
  <si>
    <t>Os08g0434700</t>
  </si>
  <si>
    <t>Os08t0434700-01</t>
  </si>
  <si>
    <t>Os08g0434201</t>
  </si>
  <si>
    <t>Os08t0434201-00</t>
  </si>
  <si>
    <t>Os08g0432500</t>
  </si>
  <si>
    <t>Os08t0432500-01</t>
  </si>
  <si>
    <t>Os08g0440500</t>
  </si>
  <si>
    <t>Os08t0440500-01</t>
  </si>
  <si>
    <t>Os08g0434632</t>
  </si>
  <si>
    <t>Os08t0434632-01</t>
  </si>
  <si>
    <t>Os08g0430800</t>
  </si>
  <si>
    <t>Os08t0430800-01</t>
  </si>
  <si>
    <t>Os08g0444440</t>
  </si>
  <si>
    <t>Os08t0444440-01</t>
  </si>
  <si>
    <t>Os08g0484400</t>
  </si>
  <si>
    <t>Os08t0484400-01</t>
  </si>
  <si>
    <t>Os08g0486801</t>
  </si>
  <si>
    <t>Os08t0486801-01</t>
  </si>
  <si>
    <t>Os08g0486200</t>
  </si>
  <si>
    <t>Os08t0486200-02</t>
  </si>
  <si>
    <t>Os08g0489100</t>
  </si>
  <si>
    <t>Os08t0489100-00</t>
  </si>
  <si>
    <t>Os08g0480200</t>
  </si>
  <si>
    <t>Os08t0480200-01</t>
  </si>
  <si>
    <t>Os08g0486867</t>
  </si>
  <si>
    <t>Os08t0486867-01</t>
  </si>
  <si>
    <t>Os08g0485800</t>
  </si>
  <si>
    <t>Os08t0485800-01</t>
  </si>
  <si>
    <t>Os08g0484533</t>
  </si>
  <si>
    <t>Os08t0484533-00</t>
  </si>
  <si>
    <t>Os08g0478500</t>
  </si>
  <si>
    <t>Os08t0478500-01</t>
  </si>
  <si>
    <t>Os08g0480901</t>
  </si>
  <si>
    <t>Os08t0480901-00</t>
  </si>
  <si>
    <t>Os08g0486266</t>
  </si>
  <si>
    <t>Os08t0486266-01</t>
  </si>
  <si>
    <t>Os08g0482700</t>
  </si>
  <si>
    <t>Os08t0482700-02</t>
  </si>
  <si>
    <t>Os08g0486300</t>
  </si>
  <si>
    <t>Os08t0486300-00</t>
  </si>
  <si>
    <t>Os08g0487850</t>
  </si>
  <si>
    <t>Os08t0487850-00</t>
  </si>
  <si>
    <t>Os08g0481950</t>
  </si>
  <si>
    <t>Os08t0481950-01</t>
  </si>
  <si>
    <t>Os08g0487000</t>
  </si>
  <si>
    <t>Os08t0487000-02</t>
  </si>
  <si>
    <t>Os08g0485000</t>
  </si>
  <si>
    <t>Os08t0485000-01</t>
  </si>
  <si>
    <t>Os08g0485900</t>
  </si>
  <si>
    <t>Os08t0485900-01</t>
  </si>
  <si>
    <t>Os08g0477900</t>
  </si>
  <si>
    <t>Os08t0477900-00</t>
  </si>
  <si>
    <t>Os08g0486100</t>
  </si>
  <si>
    <t>Os08t0486100-01</t>
  </si>
  <si>
    <t>Os08g0485500</t>
  </si>
  <si>
    <t>Os08t0485500-01</t>
  </si>
  <si>
    <t>Os08g0480500</t>
  </si>
  <si>
    <t>Os08t0480500-01</t>
  </si>
  <si>
    <t>Os08g0478800</t>
  </si>
  <si>
    <t>Os08t0478800-01</t>
  </si>
  <si>
    <t>Os08g0486500</t>
  </si>
  <si>
    <t>Os08t0486500-01</t>
  </si>
  <si>
    <t>Os08g0482600</t>
  </si>
  <si>
    <t>Os08t0482600-01</t>
  </si>
  <si>
    <t>Os08g0481400</t>
  </si>
  <si>
    <t>Os08t0481400-01</t>
  </si>
  <si>
    <t>Os08g0481700</t>
  </si>
  <si>
    <t>Os08t0481700-00</t>
  </si>
  <si>
    <t>Os08g0478466</t>
  </si>
  <si>
    <t>Os08t0478466-01</t>
  </si>
  <si>
    <t>Os08g0487050</t>
  </si>
  <si>
    <t>Os08t0487050-00</t>
  </si>
  <si>
    <t>Os08g0484600</t>
  </si>
  <si>
    <t>Os08t0484600-01</t>
  </si>
  <si>
    <t>Os08g0488700</t>
  </si>
  <si>
    <t>Os08t0488700-00</t>
  </si>
  <si>
    <t>Os08g0481500</t>
  </si>
  <si>
    <t>Os08t0481500-01</t>
  </si>
  <si>
    <t>Os08g0481800</t>
  </si>
  <si>
    <t>Os08t0481800-01</t>
  </si>
  <si>
    <t>Os08g0486233</t>
  </si>
  <si>
    <t>Os08t0486233-00</t>
  </si>
  <si>
    <t>Os08g0487400</t>
  </si>
  <si>
    <t>Os08t0487400-00</t>
  </si>
  <si>
    <t>Os08g0484500</t>
  </si>
  <si>
    <t>Os08t0484500-02</t>
  </si>
  <si>
    <t>Os08g0480800</t>
  </si>
  <si>
    <t>Os08t0480800-01</t>
  </si>
  <si>
    <t>Os08g0482100</t>
  </si>
  <si>
    <t>Os08t0482100-02</t>
  </si>
  <si>
    <t>Os08g0487800</t>
  </si>
  <si>
    <t>Os08t0487800-01</t>
  </si>
  <si>
    <t>Os08g0481300</t>
  </si>
  <si>
    <t>Os08t0481300-00</t>
  </si>
  <si>
    <t>Os08g0478000</t>
  </si>
  <si>
    <t>Os08t0478000-02</t>
  </si>
  <si>
    <t>Os08g0479300</t>
  </si>
  <si>
    <t>Os08t0479300-01</t>
  </si>
  <si>
    <t>Os08g0482300</t>
  </si>
  <si>
    <t>Os08t0482300-01</t>
  </si>
  <si>
    <t>Os08g0488100</t>
  </si>
  <si>
    <t>Os08t0488100-00</t>
  </si>
  <si>
    <t>Os08g0482025</t>
  </si>
  <si>
    <t>Os08t0482025-00</t>
  </si>
  <si>
    <t>Os08g0487500</t>
  </si>
  <si>
    <t>Os08t0487500-01</t>
  </si>
  <si>
    <t>Os08g0480400</t>
  </si>
  <si>
    <t>Os08t0480400-01</t>
  </si>
  <si>
    <t>Os08g0483200</t>
  </si>
  <si>
    <t>Os08t0483200-01</t>
  </si>
  <si>
    <t>Os08g0485400</t>
  </si>
  <si>
    <t>Os08t0485400-02</t>
  </si>
  <si>
    <t>Os08g0480000</t>
  </si>
  <si>
    <t>Os08t0480000-01</t>
  </si>
  <si>
    <t>Os08g0485300</t>
  </si>
  <si>
    <t>Os08t0485300-00</t>
  </si>
  <si>
    <t>Os08g0487900</t>
  </si>
  <si>
    <t>Os08t0487900-01</t>
  </si>
  <si>
    <t>Os08g0483900</t>
  </si>
  <si>
    <t>Os08t0483900-01</t>
  </si>
  <si>
    <t>Os08g0486400</t>
  </si>
  <si>
    <t>Os08t0486400-00</t>
  </si>
  <si>
    <t>Os08g0480050</t>
  </si>
  <si>
    <t>Os08t0480050-00</t>
  </si>
  <si>
    <t>Os08g0479400</t>
  </si>
  <si>
    <t>Os08t0479400-01</t>
  </si>
  <si>
    <t>Os08g0485600</t>
  </si>
  <si>
    <t>Os08t0485600-04</t>
  </si>
  <si>
    <t>Os08g0483100</t>
  </si>
  <si>
    <t>Os08t0483100-01</t>
  </si>
  <si>
    <t>Os08g0484633</t>
  </si>
  <si>
    <t>Os08t0484633-00</t>
  </si>
  <si>
    <t>Os08g0478200</t>
  </si>
  <si>
    <t>Os08t0478200-01</t>
  </si>
  <si>
    <t>Os08g0486933</t>
  </si>
  <si>
    <t>Os08t0486933-00</t>
  </si>
  <si>
    <t>Os08g0481200</t>
  </si>
  <si>
    <t>Os08t0481200-01</t>
  </si>
  <si>
    <t>Os08g0483600</t>
  </si>
  <si>
    <t>Os08t0483600-01</t>
  </si>
  <si>
    <t>Os08g0478100</t>
  </si>
  <si>
    <t>Os08t0478100-01</t>
  </si>
  <si>
    <t>Os08g0478566</t>
  </si>
  <si>
    <t>Os08t0478566-00</t>
  </si>
  <si>
    <t>Os08g0488800</t>
  </si>
  <si>
    <t>Os08t0488800-00</t>
  </si>
  <si>
    <t>Os08g0486750</t>
  </si>
  <si>
    <t>Os08t0486750-00</t>
  </si>
  <si>
    <t>Os08g0477800</t>
  </si>
  <si>
    <t>Os08t0477800-01</t>
  </si>
  <si>
    <t>Os08g0482500</t>
  </si>
  <si>
    <t>Os08t0482500-01</t>
  </si>
  <si>
    <t>Os08g0481000</t>
  </si>
  <si>
    <t>Os08t0481000-02</t>
  </si>
  <si>
    <t>Os08g0486700</t>
  </si>
  <si>
    <t>Os08t0486700-01</t>
  </si>
  <si>
    <t>Os08g0484700</t>
  </si>
  <si>
    <t>Os08t0484700-01</t>
  </si>
  <si>
    <t>Os08g0487100</t>
  </si>
  <si>
    <t>Os08t0487100-01</t>
  </si>
  <si>
    <t>Os08g0484200</t>
  </si>
  <si>
    <t>Os08t0484200-01</t>
  </si>
  <si>
    <t>Os08g0486000</t>
  </si>
  <si>
    <t>Os08t0486000-01</t>
  </si>
  <si>
    <t>Os08g0483800</t>
  </si>
  <si>
    <t>Os08t0483800-01</t>
  </si>
  <si>
    <t>Os08g0478700</t>
  </si>
  <si>
    <t>Os08t0478700-01</t>
  </si>
  <si>
    <t>Os08g0485700</t>
  </si>
  <si>
    <t>Os08t0485700-02</t>
  </si>
  <si>
    <t>Os08g0480100</t>
  </si>
  <si>
    <t>Os08t0480100-01</t>
  </si>
  <si>
    <t>Os08g0481100</t>
  </si>
  <si>
    <t>Os08t0481100-01</t>
  </si>
  <si>
    <t>Os08g0484100</t>
  </si>
  <si>
    <t>Os08t0484100-01</t>
  </si>
  <si>
    <t>Os08g0487700</t>
  </si>
  <si>
    <t>Os08t0487700-00</t>
  </si>
  <si>
    <t>Os08g0484800</t>
  </si>
  <si>
    <t>Os08t0484800-00</t>
  </si>
  <si>
    <t>Os08g0484450</t>
  </si>
  <si>
    <t>Os08t0484450-00</t>
  </si>
  <si>
    <t>Os08g0484300</t>
  </si>
  <si>
    <t>Os08t0484300-00</t>
  </si>
  <si>
    <t>Os09g0280500</t>
  </si>
  <si>
    <t>Os09t0280500-01</t>
  </si>
  <si>
    <t>Os09g0280600</t>
  </si>
  <si>
    <t>Os09t0280600-01</t>
  </si>
  <si>
    <t>Os09g0280750</t>
  </si>
  <si>
    <t>Os09t0280750-01</t>
  </si>
  <si>
    <t>Os09g0281300</t>
  </si>
  <si>
    <t>Os09t0281300-02</t>
  </si>
  <si>
    <t>Os09g0281450</t>
  </si>
  <si>
    <t>Os09t0281450-00</t>
  </si>
  <si>
    <t>Os09g0281600</t>
  </si>
  <si>
    <t>Os09t0281600-02</t>
  </si>
  <si>
    <t>Os09g0281650</t>
  </si>
  <si>
    <t>Os09t0281650-01</t>
  </si>
  <si>
    <t>Os09g0281700</t>
  </si>
  <si>
    <t>Os09t0281700-01</t>
  </si>
  <si>
    <t>Os09g0281750</t>
  </si>
  <si>
    <t>Os09t0281750-00</t>
  </si>
  <si>
    <t>Os09g0281800</t>
  </si>
  <si>
    <t>Os09t0281800-01</t>
  </si>
  <si>
    <t>Os09g0281850</t>
  </si>
  <si>
    <t>Os09t0281850-00</t>
  </si>
  <si>
    <t>Os09g0281900</t>
  </si>
  <si>
    <t>Os09t0281900-02</t>
  </si>
  <si>
    <t>Os09g0282100</t>
  </si>
  <si>
    <t>Os09t0282100-00</t>
  </si>
  <si>
    <t>Os09g0282300</t>
  </si>
  <si>
    <t>Os09t0282300-00</t>
  </si>
  <si>
    <t>Os09g0282701</t>
  </si>
  <si>
    <t>Os09t0282701-00</t>
  </si>
  <si>
    <t>Os09g0283200</t>
  </si>
  <si>
    <t>Os09t0283200-01</t>
  </si>
  <si>
    <t>Os09g0283600</t>
  </si>
  <si>
    <t>Os09t0283600-01</t>
  </si>
  <si>
    <t>Os09g0283801</t>
  </si>
  <si>
    <t>Os09t0283801-01</t>
  </si>
  <si>
    <t>Os09g0283850</t>
  </si>
  <si>
    <t>Os09t0283850-01</t>
  </si>
  <si>
    <t>Os09g0284200</t>
  </si>
  <si>
    <t>Os09t0284200-01</t>
  </si>
  <si>
    <t>Os09g0284250</t>
  </si>
  <si>
    <t>Os09t0284250-01</t>
  </si>
  <si>
    <t>Os09g0284300</t>
  </si>
  <si>
    <t>Os09t0284300-01</t>
  </si>
  <si>
    <t>Os09g0284400</t>
  </si>
  <si>
    <t>Os09t0284400-01</t>
  </si>
  <si>
    <t>Os09g0284600</t>
  </si>
  <si>
    <t>Os09t0284600-01</t>
  </si>
  <si>
    <t>Os09g0284800</t>
  </si>
  <si>
    <t>Os09t0284800-00</t>
  </si>
  <si>
    <t>Os09g0285800</t>
  </si>
  <si>
    <t>Os09t0285800-01</t>
  </si>
  <si>
    <t>Os09g0286300</t>
  </si>
  <si>
    <t>Os09t0286300-00</t>
  </si>
  <si>
    <t>Os09g0286400</t>
  </si>
  <si>
    <t>Os09t0286400-01</t>
  </si>
  <si>
    <t>Os09g0286501</t>
  </si>
  <si>
    <t>Os09t0286501-00</t>
  </si>
  <si>
    <t>Os09g0407300</t>
  </si>
  <si>
    <t>Os09t0407300-02</t>
  </si>
  <si>
    <t>Os09g0407600</t>
  </si>
  <si>
    <t>Os09t0407600-01</t>
  </si>
  <si>
    <t>Os09g0407650</t>
  </si>
  <si>
    <t>Os09t0407650-00</t>
  </si>
  <si>
    <t>Os09g0407700</t>
  </si>
  <si>
    <t>Os09t0407700-01</t>
  </si>
  <si>
    <t>Os09g0407800</t>
  </si>
  <si>
    <t>Os09t0407800-01</t>
  </si>
  <si>
    <t>Os09g0407900</t>
  </si>
  <si>
    <t>Os09t0407900-01</t>
  </si>
  <si>
    <t>Os09g0407950</t>
  </si>
  <si>
    <t>Os09t0407950-01</t>
  </si>
  <si>
    <t>Os09g0408000</t>
  </si>
  <si>
    <t>Os09t0408000-01</t>
  </si>
  <si>
    <t>Os09g0408300</t>
  </si>
  <si>
    <t>Os09t0408300-00</t>
  </si>
  <si>
    <t>Os09g0408550</t>
  </si>
  <si>
    <t>Os09t0408550-00</t>
  </si>
  <si>
    <t>Os09g0408600</t>
  </si>
  <si>
    <t>Os09t0408600-01</t>
  </si>
  <si>
    <t>Os09g0408900</t>
  </si>
  <si>
    <t>Os09t0408900-00</t>
  </si>
  <si>
    <t>Os09g0408933</t>
  </si>
  <si>
    <t>Os09t0408933-00</t>
  </si>
  <si>
    <t>Os09g0408966</t>
  </si>
  <si>
    <t>Os09t0408966-00</t>
  </si>
  <si>
    <t>Os09g0409000</t>
  </si>
  <si>
    <t>Os09t0409000-01</t>
  </si>
  <si>
    <t>Os09g0409100</t>
  </si>
  <si>
    <t>Os09t0409100-01</t>
  </si>
  <si>
    <t>Os09g0409312</t>
  </si>
  <si>
    <t>Os09t0409312-00</t>
  </si>
  <si>
    <t>Os09g0409950</t>
  </si>
  <si>
    <t>Os09t0409950-01</t>
  </si>
  <si>
    <t>Os09g0410125</t>
  </si>
  <si>
    <t>Os09t0410125-00</t>
  </si>
  <si>
    <t>Os09g0410300</t>
  </si>
  <si>
    <t>Os09t0410300-01</t>
  </si>
  <si>
    <t>Os09g0410400</t>
  </si>
  <si>
    <t>Os09t0410400-01</t>
  </si>
  <si>
    <t>Os09g0410500</t>
  </si>
  <si>
    <t>Os09t0410500-01</t>
  </si>
  <si>
    <t>Os09g0410700</t>
  </si>
  <si>
    <t>Os09t0410700-00</t>
  </si>
  <si>
    <t>Os09g0411500</t>
  </si>
  <si>
    <t>Os09t0411500-00</t>
  </si>
  <si>
    <t>Os09g0411600</t>
  </si>
  <si>
    <t>Os09t0411600-01</t>
  </si>
  <si>
    <t>Os09g0411650</t>
  </si>
  <si>
    <t>Os09t0411650-01</t>
  </si>
  <si>
    <t>Os09g0411675</t>
  </si>
  <si>
    <t>Os09t0411675-00</t>
  </si>
  <si>
    <t>Os09g0411700</t>
  </si>
  <si>
    <t>Os09t0411700-02</t>
  </si>
  <si>
    <t>Os09g0411900</t>
  </si>
  <si>
    <t>Os09t0411900-01</t>
  </si>
  <si>
    <t>ENSRNA049450128</t>
  </si>
  <si>
    <t>ENSRNA049450128-T1</t>
  </si>
  <si>
    <t>ENSRNA049476096</t>
  </si>
  <si>
    <t>ENSRNA049476096-T1</t>
  </si>
  <si>
    <t>Os09g0411975</t>
  </si>
  <si>
    <t>Os09t0411975-00</t>
  </si>
  <si>
    <t>ENSRNA049476083</t>
  </si>
  <si>
    <t>ENSRNA049476083-T1</t>
  </si>
  <si>
    <t>Os09g0412050</t>
  </si>
  <si>
    <t>Os09t0412050-00</t>
  </si>
  <si>
    <t>Os09g0412200</t>
  </si>
  <si>
    <t>Os09t0412200-01</t>
  </si>
  <si>
    <t>Os09g0412300</t>
  </si>
  <si>
    <t>Os09t0412300-01</t>
  </si>
  <si>
    <t>Os09g0412350</t>
  </si>
  <si>
    <t>Os09t0412350-00</t>
  </si>
  <si>
    <t>Os09g0412400</t>
  </si>
  <si>
    <t>Os09t0412400-01</t>
  </si>
  <si>
    <t>Os09g0412700</t>
  </si>
  <si>
    <t>Os09t0412700-01</t>
  </si>
  <si>
    <t>Os09g0412900</t>
  </si>
  <si>
    <t>Os09t0412900-01</t>
  </si>
  <si>
    <t>Os09g0413000</t>
  </si>
  <si>
    <t>Os09t0413000-01</t>
  </si>
  <si>
    <t>Os09g0413100</t>
  </si>
  <si>
    <t>Os09t0413100-01</t>
  </si>
  <si>
    <t>Os09g0413200</t>
  </si>
  <si>
    <t>Os09t0413200-01</t>
  </si>
  <si>
    <t>Os09g0413300</t>
  </si>
  <si>
    <t>Os09t0413300-00</t>
  </si>
  <si>
    <t>ENSRNA049450281</t>
  </si>
  <si>
    <t>ENSRNA049450281-T1</t>
  </si>
  <si>
    <t>Os09g0413500</t>
  </si>
  <si>
    <t>Os09t0413500-01</t>
  </si>
  <si>
    <t>Os09g0413600</t>
  </si>
  <si>
    <t>Os09t0413600-01</t>
  </si>
  <si>
    <t>ENSRNA049450246</t>
  </si>
  <si>
    <t>ENSRNA049450246-T1</t>
  </si>
  <si>
    <t>Os09g0478600</t>
  </si>
  <si>
    <t>Os09t0478600-01</t>
  </si>
  <si>
    <t>Os09g0478100</t>
  </si>
  <si>
    <t>Os09t0478100-01</t>
  </si>
  <si>
    <t>Os09g0471400</t>
  </si>
  <si>
    <t>Os09t0471400-01</t>
  </si>
  <si>
    <t>Os09g0482620</t>
  </si>
  <si>
    <t>Os09t0482620-00</t>
  </si>
  <si>
    <t>Os09g0476401</t>
  </si>
  <si>
    <t>Os09t0476401-00</t>
  </si>
  <si>
    <t>Os09g0472000</t>
  </si>
  <si>
    <t>Os09t0472000-00</t>
  </si>
  <si>
    <t>Os09g0473800</t>
  </si>
  <si>
    <t>Os09t0473800-01</t>
  </si>
  <si>
    <t>Os09g0480300</t>
  </si>
  <si>
    <t>Os09t0480300-02</t>
  </si>
  <si>
    <t>Os09g0474800</t>
  </si>
  <si>
    <t>Os09t0474800-02</t>
  </si>
  <si>
    <t>Os09g0471900</t>
  </si>
  <si>
    <t>Os09t0471900-02</t>
  </si>
  <si>
    <t>Os09g0477550</t>
  </si>
  <si>
    <t>Os09t0477550-00</t>
  </si>
  <si>
    <t>Os09g0476800</t>
  </si>
  <si>
    <t>Os09t0476800-01</t>
  </si>
  <si>
    <t>Os09g0479133</t>
  </si>
  <si>
    <t>Os09t0479133-00</t>
  </si>
  <si>
    <t>Os09g0476000</t>
  </si>
  <si>
    <t>Os09t0476000-01</t>
  </si>
  <si>
    <t>Os09g0477100</t>
  </si>
  <si>
    <t>Os09t0477100-01</t>
  </si>
  <si>
    <t>Os09g0468300</t>
  </si>
  <si>
    <t>Os09t0468300-00</t>
  </si>
  <si>
    <t>Os09g0478500</t>
  </si>
  <si>
    <t>Os09t0478500-01</t>
  </si>
  <si>
    <t>Os09g0477900</t>
  </si>
  <si>
    <t>Os09t0477900-01</t>
  </si>
  <si>
    <t>Os09g0471300</t>
  </si>
  <si>
    <t>Os09t0471300-01</t>
  </si>
  <si>
    <t>Os09g0468850</t>
  </si>
  <si>
    <t>Os09t0468850-00</t>
  </si>
  <si>
    <t>Os09g0469300</t>
  </si>
  <si>
    <t>Os09t0469300-01</t>
  </si>
  <si>
    <t>Os09g0472301</t>
  </si>
  <si>
    <t>Os09t0472301-01</t>
  </si>
  <si>
    <t>Os09g0473300</t>
  </si>
  <si>
    <t>Os09t0473300-01</t>
  </si>
  <si>
    <t>Os09g0482650</t>
  </si>
  <si>
    <t>Os09t0482650-00</t>
  </si>
  <si>
    <t>Os09g0466900</t>
  </si>
  <si>
    <t>Os09t0466900-01</t>
  </si>
  <si>
    <t>Os09g0480100</t>
  </si>
  <si>
    <t>Os09t0480100-01</t>
  </si>
  <si>
    <t>Os09g0481300</t>
  </si>
  <si>
    <t>Os09t0481300-01</t>
  </si>
  <si>
    <t>Os09g0473502</t>
  </si>
  <si>
    <t>Os09t0473502-00</t>
  </si>
  <si>
    <t>Os09g0479800</t>
  </si>
  <si>
    <t>Os09t0479800-01</t>
  </si>
  <si>
    <t>Os09g0471000</t>
  </si>
  <si>
    <t>Os09t0471000-02</t>
  </si>
  <si>
    <t>Os09g0482500</t>
  </si>
  <si>
    <t>Os09t0482500-01</t>
  </si>
  <si>
    <t>Os09g0479900</t>
  </si>
  <si>
    <t>Os09t0479900-01</t>
  </si>
  <si>
    <t>Os09g0478733</t>
  </si>
  <si>
    <t>Os09t0478733-00</t>
  </si>
  <si>
    <t>Os09g0468700</t>
  </si>
  <si>
    <t>Os09t0468700-00</t>
  </si>
  <si>
    <t>Os09g0472150</t>
  </si>
  <si>
    <t>Os09t0472150-00</t>
  </si>
  <si>
    <t>Os09g0474100</t>
  </si>
  <si>
    <t>Os09t0474100-01</t>
  </si>
  <si>
    <t>Os09g0472100</t>
  </si>
  <si>
    <t>Os09t0472100-01</t>
  </si>
  <si>
    <t>Os09g0482660</t>
  </si>
  <si>
    <t>Os09t0482660-01</t>
  </si>
  <si>
    <t>Os09g0474350</t>
  </si>
  <si>
    <t>Os09t0474350-00</t>
  </si>
  <si>
    <t>Os09g0479200</t>
  </si>
  <si>
    <t>Os09t0479200-01</t>
  </si>
  <si>
    <t>Os09g0478300</t>
  </si>
  <si>
    <t>Os09t0478300-01</t>
  </si>
  <si>
    <t>Os09g0480700</t>
  </si>
  <si>
    <t>Os09t0480700-01</t>
  </si>
  <si>
    <t>Os09g0468650</t>
  </si>
  <si>
    <t>Os09t0468650-01</t>
  </si>
  <si>
    <t>Os09g0471800</t>
  </si>
  <si>
    <t>Os09t0471800-01</t>
  </si>
  <si>
    <t>Os09g0478000</t>
  </si>
  <si>
    <t>Os09t0478000-00</t>
  </si>
  <si>
    <t>Os09g0481200</t>
  </si>
  <si>
    <t>Os09t0481200-01</t>
  </si>
  <si>
    <t>Os09g0476700</t>
  </si>
  <si>
    <t>Os09t0476700-01</t>
  </si>
  <si>
    <t>Os09g0468600</t>
  </si>
  <si>
    <t>Os09t0468600-00</t>
  </si>
  <si>
    <t>Os09g0468150</t>
  </si>
  <si>
    <t>Os09t0468150-00</t>
  </si>
  <si>
    <t>Os09g0473350</t>
  </si>
  <si>
    <t>Os09t0473350-00</t>
  </si>
  <si>
    <t>Os09g0473400</t>
  </si>
  <si>
    <t>Os09t0473400-00</t>
  </si>
  <si>
    <t>Os09g0473050</t>
  </si>
  <si>
    <t>Os09t0473050-00</t>
  </si>
  <si>
    <t>Os09g0480466</t>
  </si>
  <si>
    <t>Os09t0480466-00</t>
  </si>
  <si>
    <t>Os09g0468900</t>
  </si>
  <si>
    <t>Os09t0468900-01</t>
  </si>
  <si>
    <t>Os09g0475400</t>
  </si>
  <si>
    <t>Os09t0475400-01</t>
  </si>
  <si>
    <t>Os09g0481100</t>
  </si>
  <si>
    <t>Os09t0481100-01</t>
  </si>
  <si>
    <t>Os09g0471150</t>
  </si>
  <si>
    <t>Os09t0471150-00</t>
  </si>
  <si>
    <t>Os09g0467100</t>
  </si>
  <si>
    <t>Os09t0467100-01</t>
  </si>
  <si>
    <t>Os09g0472200</t>
  </si>
  <si>
    <t>Os09t0472200-00</t>
  </si>
  <si>
    <t>Os09g0479300</t>
  </si>
  <si>
    <t>Os09t0479300-01</t>
  </si>
  <si>
    <t>Os09g0480400</t>
  </si>
  <si>
    <t>Os09t0480400-01</t>
  </si>
  <si>
    <t>Os09g0471600</t>
  </si>
  <si>
    <t>Os09t0471600-01</t>
  </si>
  <si>
    <t>Os09g0470900</t>
  </si>
  <si>
    <t>Os09t0470900-02</t>
  </si>
  <si>
    <t>Os09g0466800</t>
  </si>
  <si>
    <t>Os09t0466800-01</t>
  </si>
  <si>
    <t>Os09g0470500</t>
  </si>
  <si>
    <t>Os09t0470500-01</t>
  </si>
  <si>
    <t>Os09g0473600</t>
  </si>
  <si>
    <t>Os09t0473600-00</t>
  </si>
  <si>
    <t>Os09g0469400</t>
  </si>
  <si>
    <t>Os09t0469400-02</t>
  </si>
  <si>
    <t>Os09g0482600</t>
  </si>
  <si>
    <t>Os09t0482600-02</t>
  </si>
  <si>
    <t>Os09g0473650</t>
  </si>
  <si>
    <t>Os09t0473650-01</t>
  </si>
  <si>
    <t>Os09g0467700</t>
  </si>
  <si>
    <t>Os09t0467700-01</t>
  </si>
  <si>
    <t>Os09g0473966</t>
  </si>
  <si>
    <t>Os09t0473966-00</t>
  </si>
  <si>
    <t>Os09g0471200</t>
  </si>
  <si>
    <t>Os09t0471200-00</t>
  </si>
  <si>
    <t>Os09g0482550</t>
  </si>
  <si>
    <t>Os09t0482550-01</t>
  </si>
  <si>
    <t>Os09g0479000</t>
  </si>
  <si>
    <t>Os09t0479000-01</t>
  </si>
  <si>
    <t>Os09g0473200</t>
  </si>
  <si>
    <t>Os09t0473200-00</t>
  </si>
  <si>
    <t>Os09g0474400</t>
  </si>
  <si>
    <t>Os09t0474400-00</t>
  </si>
  <si>
    <t>Os09g0479500</t>
  </si>
  <si>
    <t>Os09t0479500-01</t>
  </si>
  <si>
    <t>Os09g0482681</t>
  </si>
  <si>
    <t>Os09t0482681-00</t>
  </si>
  <si>
    <t>Os09g0474000</t>
  </si>
  <si>
    <t>Os09t0474000-01</t>
  </si>
  <si>
    <t>Os09g0482400</t>
  </si>
  <si>
    <t>Os09t0482400-03</t>
  </si>
  <si>
    <t>Os09g0479400</t>
  </si>
  <si>
    <t>Os09t0479400-01</t>
  </si>
  <si>
    <t>Os09g0474300</t>
  </si>
  <si>
    <t>Os09t0474300-01</t>
  </si>
  <si>
    <t>Os09g0467200</t>
  </si>
  <si>
    <t>Os09t0467200-01</t>
  </si>
  <si>
    <t>Os09g0481600</t>
  </si>
  <si>
    <t>Os09t0481600-01</t>
  </si>
  <si>
    <t>Os09g0481000</t>
  </si>
  <si>
    <t>Os09t0481000-00</t>
  </si>
  <si>
    <t>Os09g0482640</t>
  </si>
  <si>
    <t>Os09t0482640-01</t>
  </si>
  <si>
    <t>Os09g0475700</t>
  </si>
  <si>
    <t>Os09t0475700-02</t>
  </si>
  <si>
    <t>Os09g0481400</t>
  </si>
  <si>
    <t>Os09t0481400-01</t>
  </si>
  <si>
    <t>Os09g0481650</t>
  </si>
  <si>
    <t>Os09t0481650-00</t>
  </si>
  <si>
    <t>Os09g0469600</t>
  </si>
  <si>
    <t>Os09t0469600-01</t>
  </si>
  <si>
    <t>Os09g0475800</t>
  </si>
  <si>
    <t>Os09t0475800-01</t>
  </si>
  <si>
    <t>Os09g0482000</t>
  </si>
  <si>
    <t>Os09t0482000-01</t>
  </si>
  <si>
    <t>Os09g0475500</t>
  </si>
  <si>
    <t>Os09t0475500-01</t>
  </si>
  <si>
    <t>Os09g0479100</t>
  </si>
  <si>
    <t>Os09t0479100-01</t>
  </si>
  <si>
    <t>Os09g0476100</t>
  </si>
  <si>
    <t>Os09t0476100-02</t>
  </si>
  <si>
    <t>Os09g0480600</t>
  </si>
  <si>
    <t>Os09t0480600-01</t>
  </si>
  <si>
    <t>Os09g0470000</t>
  </si>
  <si>
    <t>Os09t0470000-01</t>
  </si>
  <si>
    <t>Os09g0474501</t>
  </si>
  <si>
    <t>Os09t0474501-01</t>
  </si>
  <si>
    <t>Os09g0472900</t>
  </si>
  <si>
    <t>Os09t0472900-01</t>
  </si>
  <si>
    <t>Os09g0478400</t>
  </si>
  <si>
    <t>Os09t0478400-01</t>
  </si>
  <si>
    <t>Os09g0467400</t>
  </si>
  <si>
    <t>Os09t0467400-03</t>
  </si>
  <si>
    <t>Os09g0479600</t>
  </si>
  <si>
    <t>Os09t0479600-01</t>
  </si>
  <si>
    <t>Os09g0471550</t>
  </si>
  <si>
    <t>Os09t0471550-01</t>
  </si>
  <si>
    <t>Os09g0474051</t>
  </si>
  <si>
    <t>Os09t0474051-01</t>
  </si>
  <si>
    <t>Os09g0480900</t>
  </si>
  <si>
    <t>Os09t0480900-01</t>
  </si>
  <si>
    <t>Os09g0470701</t>
  </si>
  <si>
    <t>Os09t0470701-00</t>
  </si>
  <si>
    <t>Os09g0469900</t>
  </si>
  <si>
    <t>Os09t0469900-01</t>
  </si>
  <si>
    <t>Os09g0478900</t>
  </si>
  <si>
    <t>Os09t0478900-01</t>
  </si>
  <si>
    <t>Os09g0482100</t>
  </si>
  <si>
    <t>Os09t0482100-01</t>
  </si>
  <si>
    <t>Os09g0471500</t>
  </si>
  <si>
    <t>Os09t0471500-01</t>
  </si>
  <si>
    <t>Os09g0473883</t>
  </si>
  <si>
    <t>Os09t0473883-00</t>
  </si>
  <si>
    <t>Os09g0468800</t>
  </si>
  <si>
    <t>Os09t0468800-00</t>
  </si>
  <si>
    <t>Os09g0469950</t>
  </si>
  <si>
    <t>Os09t0469950-00</t>
  </si>
  <si>
    <t>Os09g0471100</t>
  </si>
  <si>
    <t>Os09t0471100-01</t>
  </si>
  <si>
    <t>Os09g0481800</t>
  </si>
  <si>
    <t>Os09t0481800-01</t>
  </si>
  <si>
    <t>Os09g0482200</t>
  </si>
  <si>
    <t>Os09t0482200-01</t>
  </si>
  <si>
    <t>Os09g0480532</t>
  </si>
  <si>
    <t>Os09t0480532-00</t>
  </si>
  <si>
    <t>Os09g0482300</t>
  </si>
  <si>
    <t>Os09t0482300-01</t>
  </si>
  <si>
    <t>Os09g0467300</t>
  </si>
  <si>
    <t>Os09t0467300-02</t>
  </si>
  <si>
    <t>Os09g0481700</t>
  </si>
  <si>
    <t>Os09t0481700-02</t>
  </si>
  <si>
    <t>Os09g0468000</t>
  </si>
  <si>
    <t>Os09t0468000-01</t>
  </si>
  <si>
    <t>Os09g0477700</t>
  </si>
  <si>
    <t>Os09t0477700-01</t>
  </si>
  <si>
    <t>Os09g0472700</t>
  </si>
  <si>
    <t>Os09t0472700-00</t>
  </si>
  <si>
    <t>Os09g0394100</t>
  </si>
  <si>
    <t>Os09t0394100-01</t>
  </si>
  <si>
    <t>Os09g0394300</t>
  </si>
  <si>
    <t>Os09t0394300-01</t>
  </si>
  <si>
    <t>Os09g0394500</t>
  </si>
  <si>
    <t>Os09t0394500-01</t>
  </si>
  <si>
    <t>Os09g0394600</t>
  </si>
  <si>
    <t>Os09t0394600-01</t>
  </si>
  <si>
    <t>Os09g0394700</t>
  </si>
  <si>
    <t>Os09t0394700-01</t>
  </si>
  <si>
    <t>Os09g0394900</t>
  </si>
  <si>
    <t>Os09t0394900-01</t>
  </si>
  <si>
    <t>Os09g0395300</t>
  </si>
  <si>
    <t>Os09t0395300-01</t>
  </si>
  <si>
    <t>Os09g0395400</t>
  </si>
  <si>
    <t>Os09t0395400-01</t>
  </si>
  <si>
    <t>Os09g0395600</t>
  </si>
  <si>
    <t>Os09t0395600-01</t>
  </si>
  <si>
    <t>Os09g0396300</t>
  </si>
  <si>
    <t>Os09t0396300-01</t>
  </si>
  <si>
    <t>Os09g0396900</t>
  </si>
  <si>
    <t>Os09t0396900-01</t>
  </si>
  <si>
    <t>Os09g0397100</t>
  </si>
  <si>
    <t>Os09t0397100-01</t>
  </si>
  <si>
    <t>Os09g0397200</t>
  </si>
  <si>
    <t>Os09t0397200-01</t>
  </si>
  <si>
    <t>Os09g0397300</t>
  </si>
  <si>
    <t>Os09t0397300-01</t>
  </si>
  <si>
    <t>Os09g0397400</t>
  </si>
  <si>
    <t>Os09t0397400-01</t>
  </si>
  <si>
    <t>Os09g0397700</t>
  </si>
  <si>
    <t>Os09t0397700-01</t>
  </si>
  <si>
    <t>Os09g0397800</t>
  </si>
  <si>
    <t>Os09t0397800-01</t>
  </si>
  <si>
    <t>Os09g0397900</t>
  </si>
  <si>
    <t>Os09t0397900-01</t>
  </si>
  <si>
    <t>Os09g0397950</t>
  </si>
  <si>
    <t>Os09t0397950-00</t>
  </si>
  <si>
    <t>Os09g0398200</t>
  </si>
  <si>
    <t>Os09t0398200-01</t>
  </si>
  <si>
    <t>Os09g0398300</t>
  </si>
  <si>
    <t>Os09t0398300-01</t>
  </si>
  <si>
    <t>Os09g0399502</t>
  </si>
  <si>
    <t>Os09t0399502-01</t>
  </si>
  <si>
    <t>Os09g0399800</t>
  </si>
  <si>
    <t>Os09t0399800-01</t>
  </si>
  <si>
    <t>Os09g0400000</t>
  </si>
  <si>
    <t>Os09t0400000-00</t>
  </si>
  <si>
    <t>Os09g0400100</t>
  </si>
  <si>
    <t>Os09t0400100-01</t>
  </si>
  <si>
    <t>Os09g0400200</t>
  </si>
  <si>
    <t>Os09t0400200-01</t>
  </si>
  <si>
    <t>Os09g0400300</t>
  </si>
  <si>
    <t>Os09t0400300-01</t>
  </si>
  <si>
    <t>Os09g0400350</t>
  </si>
  <si>
    <t>Os09t0400350-00</t>
  </si>
  <si>
    <t>Os09g0400400</t>
  </si>
  <si>
    <t>Os09t0400400-01</t>
  </si>
  <si>
    <t>Os09g0400500</t>
  </si>
  <si>
    <t>Os09t0400500-01</t>
  </si>
  <si>
    <t>Os09g0400600</t>
  </si>
  <si>
    <t>Os09t0400600-01</t>
  </si>
  <si>
    <t>Os09g0400700</t>
  </si>
  <si>
    <t>Os09t0400700-01</t>
  </si>
  <si>
    <t>Os09g0400900</t>
  </si>
  <si>
    <t>Os09t0400900-00</t>
  </si>
  <si>
    <t>Os09g0401000</t>
  </si>
  <si>
    <t>Os09t0401000-01</t>
  </si>
  <si>
    <t>Os09g0401050</t>
  </si>
  <si>
    <t>Os09t0401050-00</t>
  </si>
  <si>
    <t>Os09g0401100</t>
  </si>
  <si>
    <t>Os09t0401100-01</t>
  </si>
  <si>
    <t>Os09g0401200</t>
  </si>
  <si>
    <t>Os09t0401200-01</t>
  </si>
  <si>
    <t>Os09g0401300</t>
  </si>
  <si>
    <t>Os09t0401300-01</t>
  </si>
  <si>
    <t>Os09g0401550</t>
  </si>
  <si>
    <t>Os09t0401550-01</t>
  </si>
  <si>
    <t>Os09g0401600</t>
  </si>
  <si>
    <t>Os09t0401600-00</t>
  </si>
  <si>
    <t>Os09g0401900</t>
  </si>
  <si>
    <t>Os09t0401900-01</t>
  </si>
  <si>
    <t>Os09g0402001</t>
  </si>
  <si>
    <t>Os09t0402001-01</t>
  </si>
  <si>
    <t>Os09g0402100</t>
  </si>
  <si>
    <t>Os09t0402100-01</t>
  </si>
  <si>
    <t>Os09g0402300</t>
  </si>
  <si>
    <t>Os09t0402300-01</t>
  </si>
  <si>
    <t>Os09g0402533</t>
  </si>
  <si>
    <t>Os09t0402533-00</t>
  </si>
  <si>
    <t>Os09g0403000</t>
  </si>
  <si>
    <t>Os09t0403000-02</t>
  </si>
  <si>
    <t>Os09g0403300</t>
  </si>
  <si>
    <t>Os09t0403300-00</t>
  </si>
  <si>
    <t>Os09g0403967</t>
  </si>
  <si>
    <t>Os09t0403967-01</t>
  </si>
  <si>
    <t>Os09g0404300</t>
  </si>
  <si>
    <t>Os09t0404300-00</t>
  </si>
  <si>
    <t>Os09g0404400</t>
  </si>
  <si>
    <t>Os09t0404400-00</t>
  </si>
  <si>
    <t>Os09g0404500</t>
  </si>
  <si>
    <t>Os09t0404500-00</t>
  </si>
  <si>
    <t>Os09g0404600</t>
  </si>
  <si>
    <t>Os09t0404600-00</t>
  </si>
  <si>
    <t>Os09g0404700</t>
  </si>
  <si>
    <t>Os09t0404700-00</t>
  </si>
  <si>
    <t>Os09g0404800</t>
  </si>
  <si>
    <t>Os09t0404800-01</t>
  </si>
  <si>
    <t>Os09g0405001</t>
  </si>
  <si>
    <t>Os09t0405001-00</t>
  </si>
  <si>
    <t>Os09g0405200</t>
  </si>
  <si>
    <t>Os09t0405200-00</t>
  </si>
  <si>
    <t>Os09g0405300</t>
  </si>
  <si>
    <t>Os09t0405300-01</t>
  </si>
  <si>
    <t>Os09g0405400</t>
  </si>
  <si>
    <t>Os09t0405400-00</t>
  </si>
  <si>
    <t>Os09g0405500</t>
  </si>
  <si>
    <t>Os09t0405500-01</t>
  </si>
  <si>
    <t>Os09g0405600</t>
  </si>
  <si>
    <t>Os09t0405600-01</t>
  </si>
  <si>
    <t>Os09g0405900</t>
  </si>
  <si>
    <t>Os09t0405900-00</t>
  </si>
  <si>
    <t>Os09g0406000</t>
  </si>
  <si>
    <t>Os09t0406000-00</t>
  </si>
  <si>
    <t>Os09g0406100</t>
  </si>
  <si>
    <t>Os09t0406100-00</t>
  </si>
  <si>
    <t>Os09g0406200</t>
  </si>
  <si>
    <t>Os09t0406200-00</t>
  </si>
  <si>
    <t>Os09g0406300</t>
  </si>
  <si>
    <t>Os09t0406300-00</t>
  </si>
  <si>
    <t>Os09g0406400</t>
  </si>
  <si>
    <t>Os09t0406400-00</t>
  </si>
  <si>
    <t>Os09g0406500</t>
  </si>
  <si>
    <t>Os09t0406500-00</t>
  </si>
  <si>
    <t>Os09g0406900</t>
  </si>
  <si>
    <t>Os09t0406900-02</t>
  </si>
  <si>
    <t>Os09g0407050</t>
  </si>
  <si>
    <t>Os09t0407050-00</t>
  </si>
  <si>
    <t>Os09g0407200</t>
  </si>
  <si>
    <t>Os09t0407200-01</t>
  </si>
  <si>
    <t>Os09g0407250</t>
  </si>
  <si>
    <t>Os09t0407250-00</t>
  </si>
  <si>
    <t>Os10g0339600</t>
  </si>
  <si>
    <t>Os10t0339600-01</t>
  </si>
  <si>
    <t>Os10g0339650</t>
  </si>
  <si>
    <t>Os10t0339650-01</t>
  </si>
  <si>
    <t>Os10g0340100</t>
  </si>
  <si>
    <t>Os10t0340100-02</t>
  </si>
  <si>
    <t>Os10g0340301</t>
  </si>
  <si>
    <t>Os10t0340301-01</t>
  </si>
  <si>
    <t>Os10g0340450</t>
  </si>
  <si>
    <t>Os10t0340450-00</t>
  </si>
  <si>
    <t>Os10g0340600</t>
  </si>
  <si>
    <t>Os10t0340600-01</t>
  </si>
  <si>
    <t>Os10g0340800</t>
  </si>
  <si>
    <t>Os10t0340800-01</t>
  </si>
  <si>
    <t>Os10g0340950</t>
  </si>
  <si>
    <t>Os10t0340950-00</t>
  </si>
  <si>
    <t>Os10g0341101</t>
  </si>
  <si>
    <t>Os10t0341101-01</t>
  </si>
  <si>
    <t>Os10g0341401</t>
  </si>
  <si>
    <t>Os10t0341401-01</t>
  </si>
  <si>
    <t>Os10g0341700</t>
  </si>
  <si>
    <t>Os10t0341700-01</t>
  </si>
  <si>
    <t>Os10g0341750</t>
  </si>
  <si>
    <t>Os10t0341750-00</t>
  </si>
  <si>
    <t>Os10g0341800</t>
  </si>
  <si>
    <t>Os10t0341800-01</t>
  </si>
  <si>
    <t>Os10g0342300</t>
  </si>
  <si>
    <t>Os10t0342300-01</t>
  </si>
  <si>
    <t>Os10g0342650</t>
  </si>
  <si>
    <t>Os10t0342650-00</t>
  </si>
  <si>
    <t>Os10g0343000</t>
  </si>
  <si>
    <t>Os10t0343000-01</t>
  </si>
  <si>
    <t>Os10g0343050</t>
  </si>
  <si>
    <t>Os10t0343050-01</t>
  </si>
  <si>
    <t>Os10g0343100</t>
  </si>
  <si>
    <t>Os10t0343100-01</t>
  </si>
  <si>
    <t>Os10g0343200</t>
  </si>
  <si>
    <t>Os10t0343200-01</t>
  </si>
  <si>
    <t>Os10g0343400</t>
  </si>
  <si>
    <t>Os10t0343400-01</t>
  </si>
  <si>
    <t>Os10g0343500</t>
  </si>
  <si>
    <t>Os10t0343500-00</t>
  </si>
  <si>
    <t>Os10g0343900</t>
  </si>
  <si>
    <t>Os10t0343900-01</t>
  </si>
  <si>
    <t>Os10g0343951</t>
  </si>
  <si>
    <t>Os10t0343951-00</t>
  </si>
  <si>
    <t>Os10g0344000</t>
  </si>
  <si>
    <t>Os10t0344000-01</t>
  </si>
  <si>
    <t>Os10g0344500</t>
  </si>
  <si>
    <t>Os10t0344500-00</t>
  </si>
  <si>
    <t>Os10g0344550</t>
  </si>
  <si>
    <t>Os10t0344550-00</t>
  </si>
  <si>
    <t>Os10g0344800</t>
  </si>
  <si>
    <t>Os10t0344800-00</t>
  </si>
  <si>
    <t>Os10g0344900</t>
  </si>
  <si>
    <t>Os10t0344900-01</t>
  </si>
  <si>
    <t>Os10g0345100</t>
  </si>
  <si>
    <t>Os10t0345100-01</t>
  </si>
  <si>
    <t>Os10g0345600</t>
  </si>
  <si>
    <t>Os10t0345600-01</t>
  </si>
  <si>
    <t>Os10g0345650</t>
  </si>
  <si>
    <t>Os10t0345650-00</t>
  </si>
  <si>
    <t>Os10g0345701</t>
  </si>
  <si>
    <t>Os10t0345701-01</t>
  </si>
  <si>
    <t>Os10g0345900</t>
  </si>
  <si>
    <t>Os10t0345900-01</t>
  </si>
  <si>
    <t>Os10g0346200</t>
  </si>
  <si>
    <t>Os10t0346200-01</t>
  </si>
  <si>
    <t>Os10g0346300</t>
  </si>
  <si>
    <t>Os10t0346300-01</t>
  </si>
  <si>
    <t>Os10g0346450</t>
  </si>
  <si>
    <t>Os10t0346450-00</t>
  </si>
  <si>
    <t>Os10g0346600</t>
  </si>
  <si>
    <t>Os10t0346600-00</t>
  </si>
  <si>
    <t>Os10g0347000</t>
  </si>
  <si>
    <t>Os10t0347000-01</t>
  </si>
  <si>
    <t>Os10g0347400</t>
  </si>
  <si>
    <t>Os10t0347400-00</t>
  </si>
  <si>
    <t>Os10g0347800</t>
  </si>
  <si>
    <t>Os10t0347800-00</t>
  </si>
  <si>
    <t>Os10g0348600</t>
  </si>
  <si>
    <t>Os10t0348600-01</t>
  </si>
  <si>
    <t>Os10g0348900</t>
  </si>
  <si>
    <t>Os10t0348900-01</t>
  </si>
  <si>
    <t>Os10g0349300</t>
  </si>
  <si>
    <t>Os10t0349300-01</t>
  </si>
  <si>
    <t>Os10g0349400</t>
  </si>
  <si>
    <t>Os10t0349400-00</t>
  </si>
  <si>
    <t>Os10g0349600</t>
  </si>
  <si>
    <t>Os10t0349600-00</t>
  </si>
  <si>
    <t>Os10g0349900</t>
  </si>
  <si>
    <t>Os10t0349900-01</t>
  </si>
  <si>
    <t>Os10g0350001</t>
  </si>
  <si>
    <t>Os10t0350001-00</t>
  </si>
  <si>
    <t>Os10g0350100</t>
  </si>
  <si>
    <t>Os10t0350100-00</t>
  </si>
  <si>
    <t>Os10g0350200</t>
  </si>
  <si>
    <t>Os10t0350200-00</t>
  </si>
  <si>
    <t>Os10g0350300</t>
  </si>
  <si>
    <t>Os10t0350300-00</t>
  </si>
  <si>
    <t>Os10g0350450</t>
  </si>
  <si>
    <t>Os10t0350450-00</t>
  </si>
  <si>
    <t>Os10g0350500</t>
  </si>
  <si>
    <t>Os10t0350500-01</t>
  </si>
  <si>
    <t>Os10g0350800</t>
  </si>
  <si>
    <t>Os10t0350800-01</t>
  </si>
  <si>
    <t>Os10g0351200</t>
  </si>
  <si>
    <t>Os10t0351200-00</t>
  </si>
  <si>
    <t>Os10g0351414</t>
  </si>
  <si>
    <t>Os10t0351414-00</t>
  </si>
  <si>
    <t>Os10g0351457</t>
  </si>
  <si>
    <t>Os10t0351457-00</t>
  </si>
  <si>
    <t>Os10g0351500</t>
  </si>
  <si>
    <t>Os10t0351500-01</t>
  </si>
  <si>
    <t>Os10g0351600</t>
  </si>
  <si>
    <t>Os10t0351600-00</t>
  </si>
  <si>
    <t>Os10g0351700</t>
  </si>
  <si>
    <t>Os10t0351700-01</t>
  </si>
  <si>
    <t>Os10g0352000</t>
  </si>
  <si>
    <t>Os10t0352000-01</t>
  </si>
  <si>
    <t>Os10g0352200</t>
  </si>
  <si>
    <t>Os10t0352200-01</t>
  </si>
  <si>
    <t>Os10g0352500</t>
  </si>
  <si>
    <t>Os10t0352500-01</t>
  </si>
  <si>
    <t>ENSRNA049466338</t>
  </si>
  <si>
    <t>ENSRNA049466338-T1</t>
  </si>
  <si>
    <t>ENSRNA049465776</t>
  </si>
  <si>
    <t>ENSRNA049465776-T1</t>
  </si>
  <si>
    <t>ENSRNA049465687</t>
  </si>
  <si>
    <t>ENSRNA049465687-T1</t>
  </si>
  <si>
    <t>ENSRNA049465704</t>
  </si>
  <si>
    <t>ENSRNA049465704-T1</t>
  </si>
  <si>
    <t>ENSRNA049465725</t>
  </si>
  <si>
    <t>ENSRNA049465725-T1</t>
  </si>
  <si>
    <t>ENSRNA049465740</t>
  </si>
  <si>
    <t>ENSRNA049465740-T1</t>
  </si>
  <si>
    <t>ENSRNA049466327</t>
  </si>
  <si>
    <t>ENSRNA049466327-T1</t>
  </si>
  <si>
    <t>ENSRNA049465818</t>
  </si>
  <si>
    <t>ENSRNA049465818-T1</t>
  </si>
  <si>
    <t>ENSRNA049465662</t>
  </si>
  <si>
    <t>ENSRNA049465662-T1</t>
  </si>
  <si>
    <t>ENSRNA049447110</t>
  </si>
  <si>
    <t>ENSRNA049447110-T1</t>
  </si>
  <si>
    <t>Os10g0355800</t>
  </si>
  <si>
    <t>Os10t0355800-00</t>
  </si>
  <si>
    <t>Os10g0356000</t>
  </si>
  <si>
    <t>Os10t0356000-00</t>
  </si>
  <si>
    <t>ENSRNA049447124</t>
  </si>
  <si>
    <t>ENSRNA049447124-T1</t>
  </si>
  <si>
    <t>ENSRNA049465715</t>
  </si>
  <si>
    <t>ENSRNA049465715-T1</t>
  </si>
  <si>
    <t>ENSRNA049465699</t>
  </si>
  <si>
    <t>ENSRNA049465699-T1</t>
  </si>
  <si>
    <t>ENSRNA049465759</t>
  </si>
  <si>
    <t>ENSRNA049465759-T1</t>
  </si>
  <si>
    <t>ENSRNA049447149</t>
  </si>
  <si>
    <t>ENSRNA049447149-T1</t>
  </si>
  <si>
    <t>Os10g0357700</t>
  </si>
  <si>
    <t>Os10t0357700-01</t>
  </si>
  <si>
    <t>Os10g0357800</t>
  </si>
  <si>
    <t>Os10t0357800-01</t>
  </si>
  <si>
    <t>Os10g0357850</t>
  </si>
  <si>
    <t>Os10t0357850-01</t>
  </si>
  <si>
    <t>ENSRNA049465797</t>
  </si>
  <si>
    <t>ENSRNA049465797-T1</t>
  </si>
  <si>
    <t>Os10g0358100</t>
  </si>
  <si>
    <t>Os10t0358100-01</t>
  </si>
  <si>
    <t>Os10g0358150</t>
  </si>
  <si>
    <t>Os10t0358150-01</t>
  </si>
  <si>
    <t>Os10g0358200</t>
  </si>
  <si>
    <t>Os10t0358200-00</t>
  </si>
  <si>
    <t>Os10g0358600</t>
  </si>
  <si>
    <t>Os10t0358600-01</t>
  </si>
  <si>
    <t>Os10g0358700</t>
  </si>
  <si>
    <t>Os10t0358700-03</t>
  </si>
  <si>
    <t>Os10g0359200</t>
  </si>
  <si>
    <t>Os10t0359200-00</t>
  </si>
  <si>
    <t>Os10g0359500</t>
  </si>
  <si>
    <t>Os10t0359500-01</t>
  </si>
  <si>
    <t>Os10g0359700</t>
  </si>
  <si>
    <t>Os10t0359700-01</t>
  </si>
  <si>
    <t>Os10g0359801</t>
  </si>
  <si>
    <t>Os10t0359801-00</t>
  </si>
  <si>
    <t>Os10g0360100</t>
  </si>
  <si>
    <t>Os10t0360100-02</t>
  </si>
  <si>
    <t>Os10g0360175</t>
  </si>
  <si>
    <t>Os10t0360175-00</t>
  </si>
  <si>
    <t>Os10g0360600</t>
  </si>
  <si>
    <t>Os10t0360600-01</t>
  </si>
  <si>
    <t>Os10g0360900</t>
  </si>
  <si>
    <t>Os10t0360900-01</t>
  </si>
  <si>
    <t>Os10g0360800</t>
  </si>
  <si>
    <t>Os10t0360800-00</t>
  </si>
  <si>
    <t>Os10g0361000</t>
  </si>
  <si>
    <t>Os10t0361000-01</t>
  </si>
  <si>
    <t>Os10g0361300</t>
  </si>
  <si>
    <t>Os10t0361300-00</t>
  </si>
  <si>
    <t>Os10g0361375</t>
  </si>
  <si>
    <t>Os10t0361375-00</t>
  </si>
  <si>
    <t>Os10g0361876</t>
  </si>
  <si>
    <t>Os10t0361876-01</t>
  </si>
  <si>
    <t>Os10g0361900</t>
  </si>
  <si>
    <t>Os10t0361900-00</t>
  </si>
  <si>
    <t>Os10g0362300</t>
  </si>
  <si>
    <t>Os10t0362300-03</t>
  </si>
  <si>
    <t>Os10g0362700</t>
  </si>
  <si>
    <t>Os10t0362700-01</t>
  </si>
  <si>
    <t>Os10g0363100</t>
  </si>
  <si>
    <t>Os10t0363100-01</t>
  </si>
  <si>
    <t>Os10g0363300</t>
  </si>
  <si>
    <t>Os10t0363300-01</t>
  </si>
  <si>
    <t>Os10g0363500</t>
  </si>
  <si>
    <t>Os10t0363500-00</t>
  </si>
  <si>
    <t>Os10g0363600</t>
  </si>
  <si>
    <t>Os10t0363600-01</t>
  </si>
  <si>
    <t>Os10g0363650</t>
  </si>
  <si>
    <t>Os10t0363650-01</t>
  </si>
  <si>
    <t>Os10g0363700</t>
  </si>
  <si>
    <t>Os10t0363700-01</t>
  </si>
  <si>
    <t>Os10g0364600</t>
  </si>
  <si>
    <t>Os10t0364600-00</t>
  </si>
  <si>
    <t>Os10g0364700</t>
  </si>
  <si>
    <t>Os10t0364700-01</t>
  </si>
  <si>
    <t>Os10g0364800</t>
  </si>
  <si>
    <t>Os10t0364800-01</t>
  </si>
  <si>
    <t>Os10g0364900</t>
  </si>
  <si>
    <t>Os10t0364900-01</t>
  </si>
  <si>
    <t>Os10g0365001</t>
  </si>
  <si>
    <t>Os10t0365001-01</t>
  </si>
  <si>
    <t>Os10g0365050</t>
  </si>
  <si>
    <t>Os10t0365050-01</t>
  </si>
  <si>
    <t>Os10g0365200</t>
  </si>
  <si>
    <t>Os10t0365200-00</t>
  </si>
  <si>
    <t>Os10g0365466</t>
  </si>
  <si>
    <t>Os10t0365466-00</t>
  </si>
  <si>
    <t>Os10g0365800</t>
  </si>
  <si>
    <t>Os10t0365800-01</t>
  </si>
  <si>
    <t>Os10g0365900</t>
  </si>
  <si>
    <t>Os10t0365900-00</t>
  </si>
  <si>
    <t>Os10g0366400</t>
  </si>
  <si>
    <t>Os10t0366400-02</t>
  </si>
  <si>
    <t>Os10g0368100</t>
  </si>
  <si>
    <t>Os10t0368100-01</t>
  </si>
  <si>
    <t>Os10g0368200</t>
  </si>
  <si>
    <t>Os10t0368200-01</t>
  </si>
  <si>
    <t>Os10g0368400</t>
  </si>
  <si>
    <t>Os10t0368400-01</t>
  </si>
  <si>
    <t>Os10g0368902</t>
  </si>
  <si>
    <t>Os10t0368902-00</t>
  </si>
  <si>
    <t>Os10g0427600</t>
  </si>
  <si>
    <t>Os10t0427600-01</t>
  </si>
  <si>
    <t>Os10g0427700</t>
  </si>
  <si>
    <t>Os10t0427700-01</t>
  </si>
  <si>
    <t>Os10g0427900</t>
  </si>
  <si>
    <t>Os10t0427900-02</t>
  </si>
  <si>
    <t>Os10g0428200</t>
  </si>
  <si>
    <t>Os10t0428200-01</t>
  </si>
  <si>
    <t>Os10g0428500</t>
  </si>
  <si>
    <t>Os10t0428500-01</t>
  </si>
  <si>
    <t>Os10g0428900</t>
  </si>
  <si>
    <t>Os10t0428900-00</t>
  </si>
  <si>
    <t>Os10g0429200</t>
  </si>
  <si>
    <t>Os10t0429200-00</t>
  </si>
  <si>
    <t>Os10g0429300</t>
  </si>
  <si>
    <t>Os10t0429300-00</t>
  </si>
  <si>
    <t>Os10g0429600</t>
  </si>
  <si>
    <t>Os10t0429600-00</t>
  </si>
  <si>
    <t>Os10g0429651</t>
  </si>
  <si>
    <t>Os10t0429651-00</t>
  </si>
  <si>
    <t>Os10g0430200</t>
  </si>
  <si>
    <t>Os10t0430200-01</t>
  </si>
  <si>
    <t>Os10g0430600</t>
  </si>
  <si>
    <t>Os10t0430600-01</t>
  </si>
  <si>
    <t>Os10g0430700</t>
  </si>
  <si>
    <t>Os10t0430700-01</t>
  </si>
  <si>
    <t>Os10g0430750</t>
  </si>
  <si>
    <t>Os10t0430750-00</t>
  </si>
  <si>
    <t>Os10g0430800</t>
  </si>
  <si>
    <t>Os10t0430800-01</t>
  </si>
  <si>
    <t>Os10g0430900</t>
  </si>
  <si>
    <t>Os10t0430900-01</t>
  </si>
  <si>
    <t>Os10g0431000</t>
  </si>
  <si>
    <t>Os10t0431000-03</t>
  </si>
  <si>
    <t>Os10g0431100</t>
  </si>
  <si>
    <t>Os10t0431100-00</t>
  </si>
  <si>
    <t>Os10g0431700</t>
  </si>
  <si>
    <t>Os10t0431700-00</t>
  </si>
  <si>
    <t>Os10g0431900</t>
  </si>
  <si>
    <t>Os10t0431900-02</t>
  </si>
  <si>
    <t>Os10g0432001</t>
  </si>
  <si>
    <t>Os10t0432001-00</t>
  </si>
  <si>
    <t>Os10g0432200</t>
  </si>
  <si>
    <t>Os10t0432200-01</t>
  </si>
  <si>
    <t>Os10g0432300</t>
  </si>
  <si>
    <t>Os10t0432300-01</t>
  </si>
  <si>
    <t>Os10g0432400</t>
  </si>
  <si>
    <t>Os10t0432400-01</t>
  </si>
  <si>
    <t>Os10g0432650</t>
  </si>
  <si>
    <t>Os10t0432650-00</t>
  </si>
  <si>
    <t>Os10g0432725</t>
  </si>
  <si>
    <t>Os10t0432725-00</t>
  </si>
  <si>
    <t>Os10g0433200</t>
  </si>
  <si>
    <t>Os10t0433200-00</t>
  </si>
  <si>
    <t>Os10g0433700</t>
  </si>
  <si>
    <t>Os10t0433700-01</t>
  </si>
  <si>
    <t>Os10g0434000</t>
  </si>
  <si>
    <t>Os10t0434000-00</t>
  </si>
  <si>
    <t>Os10g0434200</t>
  </si>
  <si>
    <t>Os10t0434200-00</t>
  </si>
  <si>
    <t>Os10g0434300</t>
  </si>
  <si>
    <t>Os10t0434300-01</t>
  </si>
  <si>
    <t>Os10g0434650</t>
  </si>
  <si>
    <t>Os10t0434650-00</t>
  </si>
  <si>
    <t>Os10g0434801</t>
  </si>
  <si>
    <t>Os10t0434801-00</t>
  </si>
  <si>
    <t>Os10g0434900</t>
  </si>
  <si>
    <t>Os10t0434900-00</t>
  </si>
  <si>
    <t>Os10g0434999</t>
  </si>
  <si>
    <t>Os10t0434999-00</t>
  </si>
  <si>
    <t>Os10g0435300</t>
  </si>
  <si>
    <t>Os10t0435300-00</t>
  </si>
  <si>
    <t>Os10g0435400</t>
  </si>
  <si>
    <t>Os10t0435400-01</t>
  </si>
  <si>
    <t>Os10g0435900</t>
  </si>
  <si>
    <t>Os10t0435900-00</t>
  </si>
  <si>
    <t>Os10g0436100</t>
  </si>
  <si>
    <t>Os10t0436100-00</t>
  </si>
  <si>
    <t>Os10g0436700</t>
  </si>
  <si>
    <t>Os10t0436700-00</t>
  </si>
  <si>
    <t>Os10g0436800</t>
  </si>
  <si>
    <t>Os10t0436800-01</t>
  </si>
  <si>
    <t>Os10g0436825</t>
  </si>
  <si>
    <t>Os10t0436825-00</t>
  </si>
  <si>
    <t>Os10g0436850</t>
  </si>
  <si>
    <t>Os10t0436850-00</t>
  </si>
  <si>
    <t>Os10g0436900</t>
  </si>
  <si>
    <t>Os10t0436900-01</t>
  </si>
  <si>
    <t>Os10g0436950</t>
  </si>
  <si>
    <t>Os10t0436950-00</t>
  </si>
  <si>
    <t>Os10g0437000</t>
  </si>
  <si>
    <t>Os10t0437000-03</t>
  </si>
  <si>
    <t>Os10g0437100</t>
  </si>
  <si>
    <t>Os10t0437100-01</t>
  </si>
  <si>
    <t>Os10g0437200</t>
  </si>
  <si>
    <t>Os10t0437200-01</t>
  </si>
  <si>
    <t>Os10g0437400</t>
  </si>
  <si>
    <t>Os10t0437400-00</t>
  </si>
  <si>
    <t>Os10g0437500</t>
  </si>
  <si>
    <t>Os10t0437500-01</t>
  </si>
  <si>
    <t>Os10g0437525</t>
  </si>
  <si>
    <t>Os10t0437525-00</t>
  </si>
  <si>
    <t>Os10g0437550</t>
  </si>
  <si>
    <t>Os10t0437550-01</t>
  </si>
  <si>
    <t>Os10g0437600</t>
  </si>
  <si>
    <t>Os10t0437600-00</t>
  </si>
  <si>
    <t>Os10g0437700</t>
  </si>
  <si>
    <t>Os10t0437700-01</t>
  </si>
  <si>
    <t>Os10g0437750</t>
  </si>
  <si>
    <t>Os10t0437750-00</t>
  </si>
  <si>
    <t>Os10g0437900</t>
  </si>
  <si>
    <t>Os10t0437900-00</t>
  </si>
  <si>
    <t>Os10g0438000</t>
  </si>
  <si>
    <t>Os10t0438000-00</t>
  </si>
  <si>
    <t>Os10g0438100</t>
  </si>
  <si>
    <t>Os10t0438100-00</t>
  </si>
  <si>
    <t>Os10g0438300</t>
  </si>
  <si>
    <t>Os10t0438300-00</t>
  </si>
  <si>
    <t>Os10g0438301</t>
  </si>
  <si>
    <t>Os10t0438301-00</t>
  </si>
  <si>
    <t>Os10g0438500</t>
  </si>
  <si>
    <t>Os10t0438500-01</t>
  </si>
  <si>
    <t>Os10g0438600</t>
  </si>
  <si>
    <t>Os10t0438600-01</t>
  </si>
  <si>
    <t>Os10g0438700</t>
  </si>
  <si>
    <t>Os10t0438700-01</t>
  </si>
  <si>
    <t>Os10g0438800</t>
  </si>
  <si>
    <t>Os10t0438800-01</t>
  </si>
  <si>
    <t>Os10g0439100</t>
  </si>
  <si>
    <t>Os10t0439100-00</t>
  </si>
  <si>
    <t>Os10g0439166</t>
  </si>
  <si>
    <t>Os10t0439166-00</t>
  </si>
  <si>
    <t>Os10g0439200</t>
  </si>
  <si>
    <t>Os10t0439200-00</t>
  </si>
  <si>
    <t>Os10g0439266</t>
  </si>
  <si>
    <t>Os10t0439266-01</t>
  </si>
  <si>
    <t>Os10g0439333</t>
  </si>
  <si>
    <t>Os10t0439333-00</t>
  </si>
  <si>
    <t>Os10g0439600</t>
  </si>
  <si>
    <t>Os10t0439600-01</t>
  </si>
  <si>
    <t>Os10g0439650</t>
  </si>
  <si>
    <t>Os10t0439650-00</t>
  </si>
  <si>
    <t>Os10g0439682</t>
  </si>
  <si>
    <t>Os10t0439682-00</t>
  </si>
  <si>
    <t>Os10g0439700</t>
  </si>
  <si>
    <t>Os10t0439700-00</t>
  </si>
  <si>
    <t>Os10g0439800</t>
  </si>
  <si>
    <t>Os10t0439800-00</t>
  </si>
  <si>
    <t>Os10g0439862</t>
  </si>
  <si>
    <t>Os10t0439862-00</t>
  </si>
  <si>
    <t>Os10g0439924</t>
  </si>
  <si>
    <t>Os10t0439924-01</t>
  </si>
  <si>
    <t>Os10g0439986</t>
  </si>
  <si>
    <t>Os10t0439986-00</t>
  </si>
  <si>
    <t>Os10g0440050</t>
  </si>
  <si>
    <t>Os10t0440050-00</t>
  </si>
  <si>
    <t>Os10g0440100</t>
  </si>
  <si>
    <t>Os10t0440100-00</t>
  </si>
  <si>
    <t>Os10g0440500</t>
  </si>
  <si>
    <t>Os10t0440500-00</t>
  </si>
  <si>
    <t>Os10g0441800</t>
  </si>
  <si>
    <t>Os10t0441800-01</t>
  </si>
  <si>
    <t>Os10g0441900</t>
  </si>
  <si>
    <t>Os10t0441900-01</t>
  </si>
  <si>
    <t>Os10g0442000</t>
  </si>
  <si>
    <t>Os10t0442000-01</t>
  </si>
  <si>
    <t>Os10g0442100</t>
  </si>
  <si>
    <t>Os10t0442100-00</t>
  </si>
  <si>
    <t>Os10g0442400</t>
  </si>
  <si>
    <t>Os10t0442400-01</t>
  </si>
  <si>
    <t>Os10g0442466</t>
  </si>
  <si>
    <t>Os10t0442466-00</t>
  </si>
  <si>
    <t>Os10g0442532</t>
  </si>
  <si>
    <t>Os10t0442532-00</t>
  </si>
  <si>
    <t>Os10g0442600</t>
  </si>
  <si>
    <t>Os10t0442600-01</t>
  </si>
  <si>
    <t>Os10g0442700</t>
  </si>
  <si>
    <t>Os10t0442700-02</t>
  </si>
  <si>
    <t>Os10g0442800</t>
  </si>
  <si>
    <t>Os10t0442800-01</t>
  </si>
  <si>
    <t>Os10g0442900</t>
  </si>
  <si>
    <t>Os10t0442900-01</t>
  </si>
  <si>
    <t>Os10g0443000</t>
  </si>
  <si>
    <t>Os10t0443000-00</t>
  </si>
  <si>
    <t>Os10g0443100</t>
  </si>
  <si>
    <t>Os10t0443100-00</t>
  </si>
  <si>
    <t>Os10g0443200</t>
  </si>
  <si>
    <t>Os10t0443200-01</t>
  </si>
  <si>
    <t>Os10g0443400</t>
  </si>
  <si>
    <t>Os10t0443400-00</t>
  </si>
  <si>
    <t>Os10g0443600</t>
  </si>
  <si>
    <t>Os10t0443600-00</t>
  </si>
  <si>
    <t>Os10g0443800</t>
  </si>
  <si>
    <t>Os10t0443800-01</t>
  </si>
  <si>
    <t>Os10g0444100</t>
  </si>
  <si>
    <t>Os10t0444100-01</t>
  </si>
  <si>
    <t>Os10g0444400</t>
  </si>
  <si>
    <t>Os10t0444400-01</t>
  </si>
  <si>
    <t>Os10g0444450</t>
  </si>
  <si>
    <t>Os10t0444450-00</t>
  </si>
  <si>
    <t>Os10g0444500</t>
  </si>
  <si>
    <t>Os10t0444500-00</t>
  </si>
  <si>
    <t>Os10g0444566</t>
  </si>
  <si>
    <t>Os10t0444566-00</t>
  </si>
  <si>
    <t>Os10g0444600</t>
  </si>
  <si>
    <t>Os10t0444600-00</t>
  </si>
  <si>
    <t>Os10g0444700</t>
  </si>
  <si>
    <t>Os10t0444700-02</t>
  </si>
  <si>
    <t>Os10g0444850</t>
  </si>
  <si>
    <t>Os10t0444850-00</t>
  </si>
  <si>
    <t>Os10g0445400</t>
  </si>
  <si>
    <t>Os10t0445400-01</t>
  </si>
  <si>
    <t>Os10g0445500</t>
  </si>
  <si>
    <t>Os10t0445500-01</t>
  </si>
  <si>
    <t>Os10g0445600</t>
  </si>
  <si>
    <t>Os10t0445600-01</t>
  </si>
  <si>
    <t>Os10g0445900</t>
  </si>
  <si>
    <t>Os10t0445900-01</t>
  </si>
  <si>
    <t>Os10g0446100</t>
  </si>
  <si>
    <t>Os10t0446100-01</t>
  </si>
  <si>
    <t>Os10g0446200</t>
  </si>
  <si>
    <t>Os10t0446200-01</t>
  </si>
  <si>
    <t>Os10g0446400</t>
  </si>
  <si>
    <t>Os10t0446400-02</t>
  </si>
  <si>
    <t>Os10g0446600</t>
  </si>
  <si>
    <t>Os10t0446600-01</t>
  </si>
  <si>
    <t>Os10g0446800</t>
  </si>
  <si>
    <t>Os10t0446800-01</t>
  </si>
  <si>
    <t>Os10g0447100</t>
  </si>
  <si>
    <t>Os10t0447100-01</t>
  </si>
  <si>
    <t>Os10g0447300</t>
  </si>
  <si>
    <t>Os10t0447300-00</t>
  </si>
  <si>
    <t>Os10g0447400</t>
  </si>
  <si>
    <t>Os10t0447400-01</t>
  </si>
  <si>
    <t>Os10g0447600</t>
  </si>
  <si>
    <t>Os10t0447600-01</t>
  </si>
  <si>
    <t>Os10g0447900</t>
  </si>
  <si>
    <t>Os10t0447900-01</t>
  </si>
  <si>
    <t>Os10g0447950</t>
  </si>
  <si>
    <t>Os10t0447950-00</t>
  </si>
  <si>
    <t>Os10g0448000</t>
  </si>
  <si>
    <t>Os10t0448000-00</t>
  </si>
  <si>
    <t>Os10g0449400</t>
  </si>
  <si>
    <t>Os10t0449400-00</t>
  </si>
  <si>
    <t>Os10g0450000</t>
  </si>
  <si>
    <t>Os10t0450000-01</t>
  </si>
  <si>
    <t>Os10g0450400</t>
  </si>
  <si>
    <t>Os10t0450400-01</t>
  </si>
  <si>
    <t>Os10g0450800</t>
  </si>
  <si>
    <t>Os10t0450800-02</t>
  </si>
  <si>
    <t>Os10g0450900</t>
  </si>
  <si>
    <t>Os10t0450900-02</t>
  </si>
  <si>
    <t>Os10g0451600</t>
  </si>
  <si>
    <t>Os10t0451600-01</t>
  </si>
  <si>
    <t>Os10g0451700</t>
  </si>
  <si>
    <t>Os10t0451700-01</t>
  </si>
  <si>
    <t>Os10g0451900</t>
  </si>
  <si>
    <t>Os10t0451900-01</t>
  </si>
  <si>
    <t>Os10g0452100</t>
  </si>
  <si>
    <t>Os10t0452100-01</t>
  </si>
  <si>
    <t>Os10g0452300</t>
  </si>
  <si>
    <t>Os10t0452300-01</t>
  </si>
  <si>
    <t>Os10g0452500</t>
  </si>
  <si>
    <t>Os10t0452500-00</t>
  </si>
  <si>
    <t>Os10g0452700</t>
  </si>
  <si>
    <t>Os10t0452700-01</t>
  </si>
  <si>
    <t>Os10g0452800</t>
  </si>
  <si>
    <t>Os10t0452800-01</t>
  </si>
  <si>
    <t>Os10g0453000</t>
  </si>
  <si>
    <t>Os10t0453000-01</t>
  </si>
  <si>
    <t>Os10g0453900</t>
  </si>
  <si>
    <t>Os10t0453900-01</t>
  </si>
  <si>
    <t>Os10g0454200</t>
  </si>
  <si>
    <t>Os10t0454200-01</t>
  </si>
  <si>
    <t>Os10g0454300</t>
  </si>
  <si>
    <t>Os10t0454300-01</t>
  </si>
  <si>
    <t>Os10g0425900</t>
  </si>
  <si>
    <t>Os10t0425900-01</t>
  </si>
  <si>
    <t>Os10g0426100</t>
  </si>
  <si>
    <t>Os10t0426100-00</t>
  </si>
  <si>
    <t>Os10g0426300</t>
  </si>
  <si>
    <t>Os10t0426300-00</t>
  </si>
  <si>
    <t>Os10g0426450</t>
  </si>
  <si>
    <t>Os10t0426450-00</t>
  </si>
  <si>
    <t>Os10g0426600</t>
  </si>
  <si>
    <t>Os10t0426600-01</t>
  </si>
  <si>
    <t>Os10g0426700</t>
  </si>
  <si>
    <t>Os10t0426700-01</t>
  </si>
  <si>
    <t>Os10g0427100</t>
  </si>
  <si>
    <t>Os10t0427100-01</t>
  </si>
  <si>
    <t>Os10g0427300</t>
  </si>
  <si>
    <t>Os10t0427300-02</t>
  </si>
  <si>
    <t>Os10g0455800</t>
  </si>
  <si>
    <t>Os10t0455800-01</t>
  </si>
  <si>
    <t>Os10g0455900</t>
  </si>
  <si>
    <t>Os10t0455900-01</t>
  </si>
  <si>
    <t>Os10g0456000</t>
  </si>
  <si>
    <t>Os10t0456000-01</t>
  </si>
  <si>
    <t>Os10g0456100</t>
  </si>
  <si>
    <t>Os10t0456100-00</t>
  </si>
  <si>
    <t>Os10g0456200</t>
  </si>
  <si>
    <t>Os10t0456200-01</t>
  </si>
  <si>
    <t>Os10g0456400</t>
  </si>
  <si>
    <t>Os10t0456400-01</t>
  </si>
  <si>
    <t>Os10g0456500</t>
  </si>
  <si>
    <t>Os10t0456500-01</t>
  </si>
  <si>
    <t>Os10g0456550</t>
  </si>
  <si>
    <t>Os10t0456550-00</t>
  </si>
  <si>
    <t>Os10g0456600</t>
  </si>
  <si>
    <t>Os10t0456600-01</t>
  </si>
  <si>
    <t>Os10g0456800</t>
  </si>
  <si>
    <t>Os10t0456800-02</t>
  </si>
  <si>
    <t>Os10g0456900</t>
  </si>
  <si>
    <t>Os10t0456900-01</t>
  </si>
  <si>
    <t>Os10g0456950</t>
  </si>
  <si>
    <t>Os10t0456950-00</t>
  </si>
  <si>
    <t>Os10g0457000</t>
  </si>
  <si>
    <t>Os10t0457000-01</t>
  </si>
  <si>
    <t>Os10g0457200</t>
  </si>
  <si>
    <t>Os10t0457200-01</t>
  </si>
  <si>
    <t>ENSRNA049447269</t>
  </si>
  <si>
    <t>ENSRNA049447269-T1</t>
  </si>
  <si>
    <t>Os10g0457301</t>
  </si>
  <si>
    <t>Os10t0457301-00</t>
  </si>
  <si>
    <t>Os10g0457400</t>
  </si>
  <si>
    <t>Os10t0457400-01</t>
  </si>
  <si>
    <t>Os10g0457500</t>
  </si>
  <si>
    <t>Os10t0457500-01</t>
  </si>
  <si>
    <t>Os10g0457600</t>
  </si>
  <si>
    <t>Os10t0457600-01</t>
  </si>
  <si>
    <t>Os10g0457700</t>
  </si>
  <si>
    <t>Os10t0457700-01</t>
  </si>
  <si>
    <t>Os10g0457980</t>
  </si>
  <si>
    <t>Os10t0457980-01</t>
  </si>
  <si>
    <t>Os10g0458300</t>
  </si>
  <si>
    <t>Os10t0458300-01</t>
  </si>
  <si>
    <t>Os10g0458600</t>
  </si>
  <si>
    <t>Os10t0458600-01</t>
  </si>
  <si>
    <t>Os10g0458700</t>
  </si>
  <si>
    <t>Os10t0458700-02</t>
  </si>
  <si>
    <t>Os10g0458900</t>
  </si>
  <si>
    <t>Os10t0458900-00</t>
  </si>
  <si>
    <t>Os10g0459300</t>
  </si>
  <si>
    <t>Os10t0459300-00</t>
  </si>
  <si>
    <t>Os10g0459550</t>
  </si>
  <si>
    <t>Os10t0459550-00</t>
  </si>
  <si>
    <t>Os10g0459600</t>
  </si>
  <si>
    <t>Os10t0459600-01</t>
  </si>
  <si>
    <t>Os10g0459700</t>
  </si>
  <si>
    <t>Os10t0459700-01</t>
  </si>
  <si>
    <t>Os10g0459900</t>
  </si>
  <si>
    <t>Os10t0459900-01</t>
  </si>
  <si>
    <t>Os10g0460000</t>
  </si>
  <si>
    <t>Os10t0460000-01</t>
  </si>
  <si>
    <t>Os10g0460500</t>
  </si>
  <si>
    <t>Os10t0460500-01</t>
  </si>
  <si>
    <t>Os10g0460733</t>
  </si>
  <si>
    <t>Os10t0460733-00</t>
  </si>
  <si>
    <t>Os10g0460766</t>
  </si>
  <si>
    <t>Os10t0460766-00</t>
  </si>
  <si>
    <t>Os10g0460800</t>
  </si>
  <si>
    <t>Os10t0460800-00</t>
  </si>
  <si>
    <t>Os10g0460900</t>
  </si>
  <si>
    <t>Os10t0460900-00</t>
  </si>
  <si>
    <t>Os10g0461100</t>
  </si>
  <si>
    <t>Os10t0461100-04</t>
  </si>
  <si>
    <t>Os10g0461400</t>
  </si>
  <si>
    <t>Os10t0461400-01</t>
  </si>
  <si>
    <t>Os10g0462100</t>
  </si>
  <si>
    <t>Os10t0462100-01</t>
  </si>
  <si>
    <t>Os10g0462200</t>
  </si>
  <si>
    <t>Os10t0462200-01</t>
  </si>
  <si>
    <t>Os10g0462300</t>
  </si>
  <si>
    <t>Os10t0462300-01</t>
  </si>
  <si>
    <t>Os10g0462500</t>
  </si>
  <si>
    <t>Os10t0462500-01</t>
  </si>
  <si>
    <t>Os10g0462600</t>
  </si>
  <si>
    <t>Os10t0462600-02</t>
  </si>
  <si>
    <t>Os10g0462800</t>
  </si>
  <si>
    <t>Os10t0462800-01</t>
  </si>
  <si>
    <t>Os10g0462900</t>
  </si>
  <si>
    <t>Os10t0462900-01</t>
  </si>
  <si>
    <t>Os10g0462966</t>
  </si>
  <si>
    <t>Os10t0462966-00</t>
  </si>
  <si>
    <t>Os10g0463032</t>
  </si>
  <si>
    <t>Os10t0463032-00</t>
  </si>
  <si>
    <t>Os10g0463100</t>
  </si>
  <si>
    <t>Os10t0463100-00</t>
  </si>
  <si>
    <t>Os10g0463200</t>
  </si>
  <si>
    <t>Os10t0463200-01</t>
  </si>
  <si>
    <t>Os10g0463300</t>
  </si>
  <si>
    <t>Os10t0463300-01</t>
  </si>
  <si>
    <t>Os10g0463400</t>
  </si>
  <si>
    <t>Os10t0463400-01</t>
  </si>
  <si>
    <t>Os10g0463600</t>
  </si>
  <si>
    <t>Os10t0463600-01</t>
  </si>
  <si>
    <t>Os10g0463800</t>
  </si>
  <si>
    <t>Os10t0463800-01</t>
  </si>
  <si>
    <t>Os10g0463900</t>
  </si>
  <si>
    <t>Os10t0463900-00</t>
  </si>
  <si>
    <t>Os10g0464000</t>
  </si>
  <si>
    <t>Os10t0464000-01</t>
  </si>
  <si>
    <t>Os10g0464050</t>
  </si>
  <si>
    <t>Os10t0464050-00</t>
  </si>
  <si>
    <t>Os10g0464100</t>
  </si>
  <si>
    <t>Os10t0464100-01</t>
  </si>
  <si>
    <t>Os10g0464300</t>
  </si>
  <si>
    <t>Os10t0464300-00</t>
  </si>
  <si>
    <t>Os10g0464350</t>
  </si>
  <si>
    <t>Os10t0464350-00</t>
  </si>
  <si>
    <t>Os10g0464400</t>
  </si>
  <si>
    <t>Os10t0464400-01</t>
  </si>
  <si>
    <t>Os10g0557133</t>
  </si>
  <si>
    <t>Os10t0557133-00</t>
  </si>
  <si>
    <t>Os10g0557366</t>
  </si>
  <si>
    <t>Os10t0557366-00</t>
  </si>
  <si>
    <t>Os10g0557600</t>
  </si>
  <si>
    <t>Os10t0557600-00</t>
  </si>
  <si>
    <t>Os10g0557700</t>
  </si>
  <si>
    <t>Os10t0557700-01</t>
  </si>
  <si>
    <t>Os10g0557750</t>
  </si>
  <si>
    <t>Os10t0557750-00</t>
  </si>
  <si>
    <t>Os10g0557800</t>
  </si>
  <si>
    <t>Os10t0557800-01</t>
  </si>
  <si>
    <t>Os10g0557900</t>
  </si>
  <si>
    <t>Os10t0557900-00</t>
  </si>
  <si>
    <t>Os10g0558100</t>
  </si>
  <si>
    <t>Os10t0558100-00</t>
  </si>
  <si>
    <t>Os10g0558125</t>
  </si>
  <si>
    <t>Os10t0558125-00</t>
  </si>
  <si>
    <t>Os10g0558200</t>
  </si>
  <si>
    <t>Os10t0558200-00</t>
  </si>
  <si>
    <t>Os10g0558301</t>
  </si>
  <si>
    <t>Os10t0558301-00</t>
  </si>
  <si>
    <t>Os10g0558400</t>
  </si>
  <si>
    <t>Os10t0558400-00</t>
  </si>
  <si>
    <t>Os10g0558466</t>
  </si>
  <si>
    <t>Os10t0558466-00</t>
  </si>
  <si>
    <t>Os11g0150200</t>
  </si>
  <si>
    <t>Os11t0150200-01</t>
  </si>
  <si>
    <t>Os11g0150400</t>
  </si>
  <si>
    <t>Os11t0150400-02</t>
  </si>
  <si>
    <t>Os11g0150450</t>
  </si>
  <si>
    <t>Os11t0150450-01</t>
  </si>
  <si>
    <t>ENSRNA049443084</t>
  </si>
  <si>
    <t>ENSRNA049443084-T1</t>
  </si>
  <si>
    <t>Os11g0150632</t>
  </si>
  <si>
    <t>Os11t0150632-00</t>
  </si>
  <si>
    <t>Os11g0150700</t>
  </si>
  <si>
    <t>Os11t0150700-00</t>
  </si>
  <si>
    <t>Os11g0150801</t>
  </si>
  <si>
    <t>Os11t0150801-00</t>
  </si>
  <si>
    <t>Os11g0150800</t>
  </si>
  <si>
    <t>Os11t0150800-01</t>
  </si>
  <si>
    <t>Os11g0151002</t>
  </si>
  <si>
    <t>Os11t0151002-00</t>
  </si>
  <si>
    <t>Os11g0151200</t>
  </si>
  <si>
    <t>Os11t0151200-01</t>
  </si>
  <si>
    <t>Os11g0151300</t>
  </si>
  <si>
    <t>Os11t0151300-01</t>
  </si>
  <si>
    <t>Os11g0151400</t>
  </si>
  <si>
    <t>Os11t0151400-01</t>
  </si>
  <si>
    <t>Os11g0206700</t>
  </si>
  <si>
    <t>Os11t0206700-02</t>
  </si>
  <si>
    <t>Os11g0206850</t>
  </si>
  <si>
    <t>Os11t0206850-00</t>
  </si>
  <si>
    <t>Os11g0207000</t>
  </si>
  <si>
    <t>Os11t0207000-01</t>
  </si>
  <si>
    <t>Os11g0207100</t>
  </si>
  <si>
    <t>Os11t0207100-01</t>
  </si>
  <si>
    <t>Os11g0207200</t>
  </si>
  <si>
    <t>Os11t0207200-01</t>
  </si>
  <si>
    <t>Os11g0207300</t>
  </si>
  <si>
    <t>Os11t0207300-00</t>
  </si>
  <si>
    <t>Os11g0207400</t>
  </si>
  <si>
    <t>Os11t0207400-01</t>
  </si>
  <si>
    <t>Os11g0207600</t>
  </si>
  <si>
    <t>Os11t0207600-00</t>
  </si>
  <si>
    <t>Os11g0207700</t>
  </si>
  <si>
    <t>Os11t0207700-00</t>
  </si>
  <si>
    <t>Os11g0207800</t>
  </si>
  <si>
    <t>Os11t0207800-00</t>
  </si>
  <si>
    <t>Os11g0207900</t>
  </si>
  <si>
    <t>Os11t0207900-00</t>
  </si>
  <si>
    <t>Os11g0208000</t>
  </si>
  <si>
    <t>Os11t0208000-02</t>
  </si>
  <si>
    <t>Os11g0208100</t>
  </si>
  <si>
    <t>Os11t0208100-01</t>
  </si>
  <si>
    <t>Os11g0208300</t>
  </si>
  <si>
    <t>Os11t0208300-00</t>
  </si>
  <si>
    <t>Os11g0208400</t>
  </si>
  <si>
    <t>Os11t0208400-01</t>
  </si>
  <si>
    <t>Os11g0208500</t>
  </si>
  <si>
    <t>Os11t0208500-00</t>
  </si>
  <si>
    <t>Os11g0208600</t>
  </si>
  <si>
    <t>Os11t0208600-01</t>
  </si>
  <si>
    <t>Os11g0208651</t>
  </si>
  <si>
    <t>Os11t0208651-00</t>
  </si>
  <si>
    <t>Os11g0208700</t>
  </si>
  <si>
    <t>Os11t0208700-00</t>
  </si>
  <si>
    <t>Os11g0208750</t>
  </si>
  <si>
    <t>Os11t0208750-00</t>
  </si>
  <si>
    <t>Os11g0208800</t>
  </si>
  <si>
    <t>Os11t0208800-01</t>
  </si>
  <si>
    <t>Os11g0208850</t>
  </si>
  <si>
    <t>Os11t0208850-00</t>
  </si>
  <si>
    <t>Os11g0208900</t>
  </si>
  <si>
    <t>Os11t0208900-01</t>
  </si>
  <si>
    <t>Os11g0243300</t>
  </si>
  <si>
    <t>Os11t0243300-01</t>
  </si>
  <si>
    <t>Os11g0243600</t>
  </si>
  <si>
    <t>Os11t0243600-01</t>
  </si>
  <si>
    <t>Os11g0243750</t>
  </si>
  <si>
    <t>Os11t0243750-01</t>
  </si>
  <si>
    <t>Os11g0243925</t>
  </si>
  <si>
    <t>Os11t0243925-00</t>
  </si>
  <si>
    <t>Os11g0244100</t>
  </si>
  <si>
    <t>Os11t0244100-00</t>
  </si>
  <si>
    <t>Os11g0244200</t>
  </si>
  <si>
    <t>Os11t0244200-01</t>
  </si>
  <si>
    <t>Os11g0244300</t>
  </si>
  <si>
    <t>Os11t0244300-01</t>
  </si>
  <si>
    <t>Os11g0244600</t>
  </si>
  <si>
    <t>Os11t0244600-01</t>
  </si>
  <si>
    <t>Os11g0244800</t>
  </si>
  <si>
    <t>Os11t0244800-01</t>
  </si>
  <si>
    <t>Os11g0244900</t>
  </si>
  <si>
    <t>Os11t0244900-00</t>
  </si>
  <si>
    <t>Os11g0245100</t>
  </si>
  <si>
    <t>Os11t0245100-01</t>
  </si>
  <si>
    <t>Os11g0245000</t>
  </si>
  <si>
    <t>Os11t0245000-01</t>
  </si>
  <si>
    <t>Os11g0245200</t>
  </si>
  <si>
    <t>Os11t0245200-01</t>
  </si>
  <si>
    <t>Os11g0245400</t>
  </si>
  <si>
    <t>Os11t0245400-01</t>
  </si>
  <si>
    <t>Os11g0245466</t>
  </si>
  <si>
    <t>Os11t0245466-00</t>
  </si>
  <si>
    <t>Os11g0245500</t>
  </si>
  <si>
    <t>Os11t0245500-01</t>
  </si>
  <si>
    <t>Os11g0245650</t>
  </si>
  <si>
    <t>Os11t0245650-01</t>
  </si>
  <si>
    <t>Os11g0245800</t>
  </si>
  <si>
    <t>Os11t0245800-01</t>
  </si>
  <si>
    <t>Os11g0245900</t>
  </si>
  <si>
    <t>Os11t0245900-01</t>
  </si>
  <si>
    <t>Os11g0246100</t>
  </si>
  <si>
    <t>Os11t0246100-01</t>
  </si>
  <si>
    <t>Os11g0246133</t>
  </si>
  <si>
    <t>Os11t0246133-00</t>
  </si>
  <si>
    <t>Os11g0246166</t>
  </si>
  <si>
    <t>Os11t0246166-00</t>
  </si>
  <si>
    <t>Os11g0246200</t>
  </si>
  <si>
    <t>Os11t0246200-00</t>
  </si>
  <si>
    <t>Os11g0246250</t>
  </si>
  <si>
    <t>Os11t0246250-01</t>
  </si>
  <si>
    <t>Os11g0246300</t>
  </si>
  <si>
    <t>Os11t0246300-00</t>
  </si>
  <si>
    <t>Os11g0246600</t>
  </si>
  <si>
    <t>Os11t0246600-00</t>
  </si>
  <si>
    <t>Os11g0246900</t>
  </si>
  <si>
    <t>Os11t0246900-01</t>
  </si>
  <si>
    <t>Os11g0246950</t>
  </si>
  <si>
    <t>Os11t0246950-00</t>
  </si>
  <si>
    <t>Os11g0247000</t>
  </si>
  <si>
    <t>Os11t0247000-01</t>
  </si>
  <si>
    <t>Os11g0247300</t>
  </si>
  <si>
    <t>Os11t0247300-01</t>
  </si>
  <si>
    <t>Os11g0247350</t>
  </si>
  <si>
    <t>Os11t0247350-00</t>
  </si>
  <si>
    <t>Os11g0247400</t>
  </si>
  <si>
    <t>Os11t0247400-01</t>
  </si>
  <si>
    <t>Os11g0247500</t>
  </si>
  <si>
    <t>Os11t0247500-01</t>
  </si>
  <si>
    <t>Os11g0247800</t>
  </si>
  <si>
    <t>Os11t0247800-00</t>
  </si>
  <si>
    <t>Os11g0247900</t>
  </si>
  <si>
    <t>Os11t0247900-00</t>
  </si>
  <si>
    <t>Os11g0248000</t>
  </si>
  <si>
    <t>Os11t0248000-00</t>
  </si>
  <si>
    <t>Os11g0248200</t>
  </si>
  <si>
    <t>Os11t0248200-01</t>
  </si>
  <si>
    <t>Os11g0248466</t>
  </si>
  <si>
    <t>Os11t0248466-00</t>
  </si>
  <si>
    <t>Os11g0249000</t>
  </si>
  <si>
    <t>Os11t0249000-01</t>
  </si>
  <si>
    <t>Os11g0249300</t>
  </si>
  <si>
    <t>Os11t0249300-01</t>
  </si>
  <si>
    <t>Os11g0249400</t>
  </si>
  <si>
    <t>Os11t0249400-00</t>
  </si>
  <si>
    <t>Os11g0249600</t>
  </si>
  <si>
    <t>Os11t0249600-01</t>
  </si>
  <si>
    <t>Os11g0249700</t>
  </si>
  <si>
    <t>Os11t0249700-00</t>
  </si>
  <si>
    <t>Os11g0249800</t>
  </si>
  <si>
    <t>Os11t0249800-00</t>
  </si>
  <si>
    <t>Os11g0249900</t>
  </si>
  <si>
    <t>Os11t0249900-02</t>
  </si>
  <si>
    <t>Os11g0250000</t>
  </si>
  <si>
    <t>Os11t0250000-02</t>
  </si>
  <si>
    <t>Os11g0250100</t>
  </si>
  <si>
    <t>Os11t0250100-01</t>
  </si>
  <si>
    <t>Os11g0250400</t>
  </si>
  <si>
    <t>Os11t0250400-01</t>
  </si>
  <si>
    <t>Os11g0250600</t>
  </si>
  <si>
    <t>Os11t0250600-00</t>
  </si>
  <si>
    <t>Os11g0250900</t>
  </si>
  <si>
    <t>Os11t0250900-00</t>
  </si>
  <si>
    <t>Os11g0251200</t>
  </si>
  <si>
    <t>Os11t0251200-00</t>
  </si>
  <si>
    <t>Os11g0251250</t>
  </si>
  <si>
    <t>Os11t0251250-01</t>
  </si>
  <si>
    <t>Os11g0251400</t>
  </si>
  <si>
    <t>Os11t0251400-03</t>
  </si>
  <si>
    <t>Os11g0252400</t>
  </si>
  <si>
    <t>Os11t0252400-03</t>
  </si>
  <si>
    <t>Os11g0253100</t>
  </si>
  <si>
    <t>Os11t0253100-00</t>
  </si>
  <si>
    <t>Os11g0283500</t>
  </si>
  <si>
    <t>Os11t0283500-01</t>
  </si>
  <si>
    <t>Os11g0284032</t>
  </si>
  <si>
    <t>Os11t0284032-00</t>
  </si>
  <si>
    <t>Os11g0284300</t>
  </si>
  <si>
    <t>Os11t0284300-00</t>
  </si>
  <si>
    <t>Os11g0284600</t>
  </si>
  <si>
    <t>Os11t0284600-00</t>
  </si>
  <si>
    <t>Os11g0284900</t>
  </si>
  <si>
    <t>Os11t0284900-01</t>
  </si>
  <si>
    <t>Os11g0284950</t>
  </si>
  <si>
    <t>Os11t0284950-00</t>
  </si>
  <si>
    <t>Os11g0285000</t>
  </si>
  <si>
    <t>Os11t0285000-01</t>
  </si>
  <si>
    <t>Os11g0285932</t>
  </si>
  <si>
    <t>Os11t0285932-01</t>
  </si>
  <si>
    <t>Os11g0286500</t>
  </si>
  <si>
    <t>Os11t0286500-02</t>
  </si>
  <si>
    <t>Os11g0286400</t>
  </si>
  <si>
    <t>Os11t0286400-00</t>
  </si>
  <si>
    <t>Os11g0286800</t>
  </si>
  <si>
    <t>Os11t0286800-01</t>
  </si>
  <si>
    <t>Os11g0287000</t>
  </si>
  <si>
    <t>Os11t0287000-01</t>
  </si>
  <si>
    <t>Os11g0287100</t>
  </si>
  <si>
    <t>Os11t0287100-00</t>
  </si>
  <si>
    <t>Os11g0288350</t>
  </si>
  <si>
    <t>Os11t0288350-00</t>
  </si>
  <si>
    <t>Os11g0289700</t>
  </si>
  <si>
    <t>Os11t0289700-01</t>
  </si>
  <si>
    <t>Os11g0290600</t>
  </si>
  <si>
    <t>Os11t0290600-01</t>
  </si>
  <si>
    <t>Os11g0291000</t>
  </si>
  <si>
    <t>Os11t0291000-00</t>
  </si>
  <si>
    <t>Os11g0291201</t>
  </si>
  <si>
    <t>Os11t0291201-00</t>
  </si>
  <si>
    <t>Os11g0291450</t>
  </si>
  <si>
    <t>Os11t0291450-00</t>
  </si>
  <si>
    <t>Os11g0291475</t>
  </si>
  <si>
    <t>Os11t0291475-00</t>
  </si>
  <si>
    <t>Os11g0291500</t>
  </si>
  <si>
    <t>Os11t0291500-01</t>
  </si>
  <si>
    <t>Os11g0291800</t>
  </si>
  <si>
    <t>Os11t0291800-00</t>
  </si>
  <si>
    <t>Os11g0291900</t>
  </si>
  <si>
    <t>Os11t0291900-01</t>
  </si>
  <si>
    <t>Os11g0292050</t>
  </si>
  <si>
    <t>Os11t0292050-00</t>
  </si>
  <si>
    <t>Os11g0293300</t>
  </si>
  <si>
    <t>Os11t0293300-01</t>
  </si>
  <si>
    <t>Os11g0293800</t>
  </si>
  <si>
    <t>Os11t0293800-00</t>
  </si>
  <si>
    <t>Os11g0293900</t>
  </si>
  <si>
    <t>Os11t0293900-01</t>
  </si>
  <si>
    <t>Os11g0294101</t>
  </si>
  <si>
    <t>Os11t0294101-00</t>
  </si>
  <si>
    <t>Os11g0294300</t>
  </si>
  <si>
    <t>Os11t0294300-01</t>
  </si>
  <si>
    <t>Os11g0294400</t>
  </si>
  <si>
    <t>Os11t0294400-02</t>
  </si>
  <si>
    <t>Os11g0294600</t>
  </si>
  <si>
    <t>Os11t0294600-02</t>
  </si>
  <si>
    <t>Os11g0294800</t>
  </si>
  <si>
    <t>Os11t0294800-01</t>
  </si>
  <si>
    <t>Os11g0295000</t>
  </si>
  <si>
    <t>Os11t0295000-01</t>
  </si>
  <si>
    <t>Os11g0295900</t>
  </si>
  <si>
    <t>Os11t0295900-01</t>
  </si>
  <si>
    <t>Os11g0296001</t>
  </si>
  <si>
    <t>Os11t0296001-01</t>
  </si>
  <si>
    <t>Os11g0296500</t>
  </si>
  <si>
    <t>Os11t0296500-01</t>
  </si>
  <si>
    <t>Os11g0296800</t>
  </si>
  <si>
    <t>Os11t0296800-01</t>
  </si>
  <si>
    <t>Os11g0296900</t>
  </si>
  <si>
    <t>Os11t0296900-00</t>
  </si>
  <si>
    <t>Os11g0297000</t>
  </si>
  <si>
    <t>Os11t0297000-01</t>
  </si>
  <si>
    <t>Os11g0297300</t>
  </si>
  <si>
    <t>Os11t0297300-01</t>
  </si>
  <si>
    <t>Os11g0297400</t>
  </si>
  <si>
    <t>Os11t0297400-00</t>
  </si>
  <si>
    <t>Os11g0297650</t>
  </si>
  <si>
    <t>Os11t0297650-00</t>
  </si>
  <si>
    <t>Os11g0297800</t>
  </si>
  <si>
    <t>Os11t0297800-01</t>
  </si>
  <si>
    <t>Os11g0297900</t>
  </si>
  <si>
    <t>Os11t0297900-01</t>
  </si>
  <si>
    <t>Os11g0298000</t>
  </si>
  <si>
    <t>Os11t0298000-00</t>
  </si>
  <si>
    <t>Os11g0298200</t>
  </si>
  <si>
    <t>Os11t0298200-00</t>
  </si>
  <si>
    <t>Os11g0298400</t>
  </si>
  <si>
    <t>Os11t0298400-01</t>
  </si>
  <si>
    <t>Os11g0298500</t>
  </si>
  <si>
    <t>Os11t0298500-00</t>
  </si>
  <si>
    <t>Os11g0298833</t>
  </si>
  <si>
    <t>Os11t0298833-00</t>
  </si>
  <si>
    <t>Os11g0298866</t>
  </si>
  <si>
    <t>Os11t0298866-00</t>
  </si>
  <si>
    <t>Os11g0299300</t>
  </si>
  <si>
    <t>Os11t0299300-01</t>
  </si>
  <si>
    <t>Os11g0300400</t>
  </si>
  <si>
    <t>Os11t0300400-01</t>
  </si>
  <si>
    <t>Os11g0300501</t>
  </si>
  <si>
    <t>Os11t0300501-01</t>
  </si>
  <si>
    <t>Os11g0300600</t>
  </si>
  <si>
    <t>Os11t0300600-01</t>
  </si>
  <si>
    <t>Os11g0300650</t>
  </si>
  <si>
    <t>Os11t0300650-00</t>
  </si>
  <si>
    <t>Os11g0300700</t>
  </si>
  <si>
    <t>Os11t0300700-01</t>
  </si>
  <si>
    <t>Os11g0300800</t>
  </si>
  <si>
    <t>Os11t0300800-00</t>
  </si>
  <si>
    <t>Os11g0302500</t>
  </si>
  <si>
    <t>Os11t0302500-01</t>
  </si>
  <si>
    <t>Os11g0302700</t>
  </si>
  <si>
    <t>Os11t0302700-01</t>
  </si>
  <si>
    <t>Os11g0302750</t>
  </si>
  <si>
    <t>Os11t0302750-00</t>
  </si>
  <si>
    <t>Os11g0302800</t>
  </si>
  <si>
    <t>Os11t0302800-01</t>
  </si>
  <si>
    <t>Os11g0302900</t>
  </si>
  <si>
    <t>Os11t0302900-01</t>
  </si>
  <si>
    <t>Os11g0303050</t>
  </si>
  <si>
    <t>Os11t0303050-00</t>
  </si>
  <si>
    <t>Os11g0303300</t>
  </si>
  <si>
    <t>Os11t0303300-00</t>
  </si>
  <si>
    <t>Os11g0303200</t>
  </si>
  <si>
    <t>Os11t0303200-02</t>
  </si>
  <si>
    <t>Os11g0303400</t>
  </si>
  <si>
    <t>Os11t0303400-02</t>
  </si>
  <si>
    <t>Os11g0303500</t>
  </si>
  <si>
    <t>Os11t0303500-01</t>
  </si>
  <si>
    <t>Os11g0303600</t>
  </si>
  <si>
    <t>Os11t0303600-01</t>
  </si>
  <si>
    <t>Os11g0303701</t>
  </si>
  <si>
    <t>Os11t0303701-00</t>
  </si>
  <si>
    <t>Os11g0303800</t>
  </si>
  <si>
    <t>Os11t0303800-01</t>
  </si>
  <si>
    <t>Os11g0304050</t>
  </si>
  <si>
    <t>Os11t0304050-00</t>
  </si>
  <si>
    <t>Os11g0305300</t>
  </si>
  <si>
    <t>Os11t0305300-01</t>
  </si>
  <si>
    <t>Os11g0305400</t>
  </si>
  <si>
    <t>Os11t0305400-00</t>
  </si>
  <si>
    <t>Os11g0306100</t>
  </si>
  <si>
    <t>Os11t0306100-01</t>
  </si>
  <si>
    <t>Os11g0306300</t>
  </si>
  <si>
    <t>Os11t0306300-01</t>
  </si>
  <si>
    <t>Os11g0306400</t>
  </si>
  <si>
    <t>Os11t0306400-01</t>
  </si>
  <si>
    <t>Os11g0307300</t>
  </si>
  <si>
    <t>Os11t0307300-01</t>
  </si>
  <si>
    <t>Os11g0307400</t>
  </si>
  <si>
    <t>Os11t0307400-00</t>
  </si>
  <si>
    <t>Os11g0307500</t>
  </si>
  <si>
    <t>Os11t0307500-01</t>
  </si>
  <si>
    <t>Os11g0307550</t>
  </si>
  <si>
    <t>Os11t0307550-00</t>
  </si>
  <si>
    <t>Os11g0307600</t>
  </si>
  <si>
    <t>Os11t0307600-02</t>
  </si>
  <si>
    <t>Os11g0307950</t>
  </si>
  <si>
    <t>Os11t0307950-01</t>
  </si>
  <si>
    <t>Os11g0308100</t>
  </si>
  <si>
    <t>Os11t0308100-01</t>
  </si>
  <si>
    <t>Os11g0308266</t>
  </si>
  <si>
    <t>Os11t0308266-00</t>
  </si>
  <si>
    <t>Os11g0308432</t>
  </si>
  <si>
    <t>Os11t0308432-01</t>
  </si>
  <si>
    <t>Os11g0308600</t>
  </si>
  <si>
    <t>Os11t0308600-01</t>
  </si>
  <si>
    <t>Os11g0308800</t>
  </si>
  <si>
    <t>Os11t0308800-01</t>
  </si>
  <si>
    <t>Os11g0309000</t>
  </si>
  <si>
    <t>Os11t0309000-01</t>
  </si>
  <si>
    <t>Os11g0310100</t>
  </si>
  <si>
    <t>Os11t0310100-01</t>
  </si>
  <si>
    <t>Os11g0310800</t>
  </si>
  <si>
    <t>Os11t0310800-01</t>
  </si>
  <si>
    <t>Os11g0311100</t>
  </si>
  <si>
    <t>Os11t0311100-01</t>
  </si>
  <si>
    <t>Os11g0311300</t>
  </si>
  <si>
    <t>Os11t0311300-04</t>
  </si>
  <si>
    <t>Os11g0311350</t>
  </si>
  <si>
    <t>Os11t0311350-00</t>
  </si>
  <si>
    <t>Os11g0311550</t>
  </si>
  <si>
    <t>Os11t0311550-00</t>
  </si>
  <si>
    <t>Os11g0312000</t>
  </si>
  <si>
    <t>Os11t0312000-01</t>
  </si>
  <si>
    <t>Os11g0312220</t>
  </si>
  <si>
    <t>Os11t0312220-00</t>
  </si>
  <si>
    <t>ENSRNA049475159</t>
  </si>
  <si>
    <t>ENSRNA049475159-T1</t>
  </si>
  <si>
    <t>ENSRNA049474195</t>
  </si>
  <si>
    <t>ENSRNA049474195-T1</t>
  </si>
  <si>
    <t>ENSRNA049474921</t>
  </si>
  <si>
    <t>ENSRNA049474921-T1</t>
  </si>
  <si>
    <t>ENSRNA049474199</t>
  </si>
  <si>
    <t>ENSRNA049474199-T1</t>
  </si>
  <si>
    <t>ENSRNA049474205</t>
  </si>
  <si>
    <t>ENSRNA049474205-T1</t>
  </si>
  <si>
    <t>ENSRNA049474213</t>
  </si>
  <si>
    <t>ENSRNA049474213-T1</t>
  </si>
  <si>
    <t>ENSRNA049474217</t>
  </si>
  <si>
    <t>ENSRNA049474217-T1</t>
  </si>
  <si>
    <t>ENSRNA049474225</t>
  </si>
  <si>
    <t>ENSRNA049474225-T1</t>
  </si>
  <si>
    <t>ENSRNA049474232</t>
  </si>
  <si>
    <t>ENSRNA049474232-T1</t>
  </si>
  <si>
    <t>ENSRNA049474241</t>
  </si>
  <si>
    <t>ENSRNA049474241-T1</t>
  </si>
  <si>
    <t>ENSRNA049474244</t>
  </si>
  <si>
    <t>ENSRNA049474244-T1</t>
  </si>
  <si>
    <t>ENSRNA049474253</t>
  </si>
  <si>
    <t>ENSRNA049474253-T1</t>
  </si>
  <si>
    <t>ENSRNA049474689</t>
  </si>
  <si>
    <t>ENSRNA049474689-T1</t>
  </si>
  <si>
    <t>ENSRNA049475147</t>
  </si>
  <si>
    <t>ENSRNA049475147-T1</t>
  </si>
  <si>
    <t>ENSRNA049475192</t>
  </si>
  <si>
    <t>ENSRNA049475192-T1</t>
  </si>
  <si>
    <t>ENSRNA049475389</t>
  </si>
  <si>
    <t>ENSRNA049475389-T1</t>
  </si>
  <si>
    <t>ENSRNA049475177</t>
  </si>
  <si>
    <t>ENSRNA049475177-T1</t>
  </si>
  <si>
    <t>ENSRNA049475454</t>
  </si>
  <si>
    <t>ENSRNA049475454-T1</t>
  </si>
  <si>
    <t>Os11g0312340</t>
  </si>
  <si>
    <t>Os11t0312340-00</t>
  </si>
  <si>
    <t>ENSRNA049474262</t>
  </si>
  <si>
    <t>ENSRNA049474262-T1</t>
  </si>
  <si>
    <t>ENSRNA049474273</t>
  </si>
  <si>
    <t>ENSRNA049474273-T1</t>
  </si>
  <si>
    <t>ENSRNA049474657</t>
  </si>
  <si>
    <t>ENSRNA049474657-T1</t>
  </si>
  <si>
    <t>ENSRNA049474276</t>
  </si>
  <si>
    <t>ENSRNA049474276-T1</t>
  </si>
  <si>
    <t>ENSRNA049474279</t>
  </si>
  <si>
    <t>ENSRNA049474279-T1</t>
  </si>
  <si>
    <t>ENSRNA049474938</t>
  </si>
  <si>
    <t>ENSRNA049474938-T1</t>
  </si>
  <si>
    <t>ENSRNA049474970</t>
  </si>
  <si>
    <t>ENSRNA049474970-T1</t>
  </si>
  <si>
    <t>ENSRNA049474284</t>
  </si>
  <si>
    <t>ENSRNA049474284-T1</t>
  </si>
  <si>
    <t>ENSRNA049474289</t>
  </si>
  <si>
    <t>ENSRNA049474289-T1</t>
  </si>
  <si>
    <t>ENSRNA049475231</t>
  </si>
  <si>
    <t>ENSRNA049475231-T1</t>
  </si>
  <si>
    <t>ENSRNA049474845</t>
  </si>
  <si>
    <t>ENSRNA049474845-T1</t>
  </si>
  <si>
    <t>ENSRNA049474942</t>
  </si>
  <si>
    <t>ENSRNA049474942-T1</t>
  </si>
  <si>
    <t>ENSRNA049474835</t>
  </si>
  <si>
    <t>ENSRNA049474835-T1</t>
  </si>
  <si>
    <t>ENSRNA049475235</t>
  </si>
  <si>
    <t>ENSRNA049475235-T1</t>
  </si>
  <si>
    <t>ENSRNA049474928</t>
  </si>
  <si>
    <t>ENSRNA049474928-T1</t>
  </si>
  <si>
    <t>ENSRNA049474295</t>
  </si>
  <si>
    <t>ENSRNA049474295-T1</t>
  </si>
  <si>
    <t>ENSRNA049474304</t>
  </si>
  <si>
    <t>ENSRNA049474304-T1</t>
  </si>
  <si>
    <t>ENSRNA049474311</t>
  </si>
  <si>
    <t>ENSRNA049474311-T1</t>
  </si>
  <si>
    <t>ENSRNA049474662</t>
  </si>
  <si>
    <t>ENSRNA049474662-T1</t>
  </si>
  <si>
    <t>ENSRNA049474769</t>
  </si>
  <si>
    <t>ENSRNA049474769-T1</t>
  </si>
  <si>
    <t>ENSRNA049475415</t>
  </si>
  <si>
    <t>ENSRNA049475415-T1</t>
  </si>
  <si>
    <t>ENSRNA049475420</t>
  </si>
  <si>
    <t>ENSRNA049475420-T1</t>
  </si>
  <si>
    <t>ENSRNA049474651</t>
  </si>
  <si>
    <t>ENSRNA049474651-T1</t>
  </si>
  <si>
    <t>ENSRNA049475162</t>
  </si>
  <si>
    <t>ENSRNA049475162-T1</t>
  </si>
  <si>
    <t>ENSRNA049474783</t>
  </si>
  <si>
    <t>ENSRNA049474783-T1</t>
  </si>
  <si>
    <t>ENSRNA049475169</t>
  </si>
  <si>
    <t>ENSRNA049475169-T1</t>
  </si>
  <si>
    <t>ENSRNA049474318</t>
  </si>
  <si>
    <t>ENSRNA049474318-T1</t>
  </si>
  <si>
    <t>ENSRNA049474324</t>
  </si>
  <si>
    <t>ENSRNA049474324-T1</t>
  </si>
  <si>
    <t>ENSRNA049475165</t>
  </si>
  <si>
    <t>ENSRNA049475165-T1</t>
  </si>
  <si>
    <t>ENSRNA049474676</t>
  </si>
  <si>
    <t>ENSRNA049474676-T1</t>
  </si>
  <si>
    <t>ENSRNA049474335</t>
  </si>
  <si>
    <t>ENSRNA049474335-T1</t>
  </si>
  <si>
    <t>ENSRNA049474343</t>
  </si>
  <si>
    <t>ENSRNA049474343-T1</t>
  </si>
  <si>
    <t>ENSRNA049474719</t>
  </si>
  <si>
    <t>ENSRNA049474719-T1</t>
  </si>
  <si>
    <t>ENSRNA049474905</t>
  </si>
  <si>
    <t>ENSRNA049474905-T1</t>
  </si>
  <si>
    <t>ENSRNA049474826</t>
  </si>
  <si>
    <t>ENSRNA049474826-T1</t>
  </si>
  <si>
    <t>ENSRNA049474875</t>
  </si>
  <si>
    <t>ENSRNA049474875-T1</t>
  </si>
  <si>
    <t>ENSRNA049475096</t>
  </si>
  <si>
    <t>ENSRNA049475096-T1</t>
  </si>
  <si>
    <t>ENSRNA049474682</t>
  </si>
  <si>
    <t>ENSRNA049474682-T1</t>
  </si>
  <si>
    <t>ENSRNA049475060</t>
  </si>
  <si>
    <t>ENSRNA049475060-T1</t>
  </si>
  <si>
    <t>ENSRNA049474841</t>
  </si>
  <si>
    <t>ENSRNA049474841-T1</t>
  </si>
  <si>
    <t>ENSRNA049474711</t>
  </si>
  <si>
    <t>ENSRNA049474711-T1</t>
  </si>
  <si>
    <t>ENSRNA049475240</t>
  </si>
  <si>
    <t>ENSRNA049475240-T1</t>
  </si>
  <si>
    <t>ENSRNA049474863</t>
  </si>
  <si>
    <t>ENSRNA049474863-T1</t>
  </si>
  <si>
    <t>ENSRNA049474871</t>
  </si>
  <si>
    <t>ENSRNA049474871-T1</t>
  </si>
  <si>
    <t>ENSRNA049474790</t>
  </si>
  <si>
    <t>ENSRNA049474790-T1</t>
  </si>
  <si>
    <t>ENSRNA049475382</t>
  </si>
  <si>
    <t>ENSRNA049475382-T1</t>
  </si>
  <si>
    <t>ENSRNA049474912</t>
  </si>
  <si>
    <t>ENSRNA049474912-T1</t>
  </si>
  <si>
    <t>ENSRNA049475072</t>
  </si>
  <si>
    <t>ENSRNA049475072-T1</t>
  </si>
  <si>
    <t>ENSRNA049474354</t>
  </si>
  <si>
    <t>ENSRNA049474354-T1</t>
  </si>
  <si>
    <t>ENSRNA049475244</t>
  </si>
  <si>
    <t>ENSRNA049475244-T1</t>
  </si>
  <si>
    <t>ENSRNA049475249</t>
  </si>
  <si>
    <t>ENSRNA049475249-T1</t>
  </si>
  <si>
    <t>ENSRNA049474797</t>
  </si>
  <si>
    <t>ENSRNA049474797-T1</t>
  </si>
  <si>
    <t>ENSRNA049475220</t>
  </si>
  <si>
    <t>ENSRNA049475220-T1</t>
  </si>
  <si>
    <t>ENSRNA049474361</t>
  </si>
  <si>
    <t>ENSRNA049474361-T1</t>
  </si>
  <si>
    <t>ENSRNA049474690</t>
  </si>
  <si>
    <t>ENSRNA049474690-T1</t>
  </si>
  <si>
    <t>ENSRNA049474373</t>
  </si>
  <si>
    <t>ENSRNA049474373-T1</t>
  </si>
  <si>
    <t>ENSRNA049475253</t>
  </si>
  <si>
    <t>ENSRNA049475253-T1</t>
  </si>
  <si>
    <t>ENSRNA049474854</t>
  </si>
  <si>
    <t>ENSRNA049474854-T1</t>
  </si>
  <si>
    <t>ENSRNA049474379</t>
  </si>
  <si>
    <t>ENSRNA049474379-T1</t>
  </si>
  <si>
    <t>ENSRNA049475076</t>
  </si>
  <si>
    <t>ENSRNA049475076-T1</t>
  </si>
  <si>
    <t>ENSRNA049474385</t>
  </si>
  <si>
    <t>ENSRNA049474385-T1</t>
  </si>
  <si>
    <t>ENSRNA049475259</t>
  </si>
  <si>
    <t>ENSRNA049475259-T1</t>
  </si>
  <si>
    <t>ENSRNA049474857</t>
  </si>
  <si>
    <t>ENSRNA049474857-T1</t>
  </si>
  <si>
    <t>ENSRNA049474949</t>
  </si>
  <si>
    <t>ENSRNA049474949-T1</t>
  </si>
  <si>
    <t>ENSRNA049475012</t>
  </si>
  <si>
    <t>ENSRNA049475012-T1</t>
  </si>
  <si>
    <t>ENSRNA049474667</t>
  </si>
  <si>
    <t>ENSRNA049474667-T1</t>
  </si>
  <si>
    <t>ENSRNA049475361</t>
  </si>
  <si>
    <t>ENSRNA049475361-T1</t>
  </si>
  <si>
    <t>ENSRNA049474391</t>
  </si>
  <si>
    <t>ENSRNA049474391-T1</t>
  </si>
  <si>
    <t>ENSRNA049474776</t>
  </si>
  <si>
    <t>ENSRNA049474776-T1</t>
  </si>
  <si>
    <t>ENSRNA049474705</t>
  </si>
  <si>
    <t>ENSRNA049474705-T1</t>
  </si>
  <si>
    <t>ENSRNA049474398</t>
  </si>
  <si>
    <t>ENSRNA049474398-T1</t>
  </si>
  <si>
    <t>ENSRNA049474408</t>
  </si>
  <si>
    <t>ENSRNA049474408-T1</t>
  </si>
  <si>
    <t>ENSRNA049474990</t>
  </si>
  <si>
    <t>ENSRNA049474990-T1</t>
  </si>
  <si>
    <t>ENSRNA049474906</t>
  </si>
  <si>
    <t>ENSRNA049474906-T1</t>
  </si>
  <si>
    <t>ENSRNA049475265</t>
  </si>
  <si>
    <t>ENSRNA049475265-T1</t>
  </si>
  <si>
    <t>ENSRNA049475007</t>
  </si>
  <si>
    <t>ENSRNA049475007-T1</t>
  </si>
  <si>
    <t>ENSRNA049474726</t>
  </si>
  <si>
    <t>ENSRNA049474726-T1</t>
  </si>
  <si>
    <t>ENSRNA049474731</t>
  </si>
  <si>
    <t>ENSRNA049474731-T1</t>
  </si>
  <si>
    <t>ENSRNA049474419</t>
  </si>
  <si>
    <t>ENSRNA049474419-T1</t>
  </si>
  <si>
    <t>ENSRNA049474426</t>
  </si>
  <si>
    <t>ENSRNA049474426-T1</t>
  </si>
  <si>
    <t>ENSRNA049475452</t>
  </si>
  <si>
    <t>ENSRNA049475452-T1</t>
  </si>
  <si>
    <t>ENSRNA049474432</t>
  </si>
  <si>
    <t>ENSRNA049474432-T1</t>
  </si>
  <si>
    <t>ENSRNA049475088</t>
  </si>
  <si>
    <t>ENSRNA049475088-T1</t>
  </si>
  <si>
    <t>ENSRNA049474738</t>
  </si>
  <si>
    <t>ENSRNA049474738-T1</t>
  </si>
  <si>
    <t>ENSRNA049475270</t>
  </si>
  <si>
    <t>ENSRNA049475270-T1</t>
  </si>
  <si>
    <t>ENSRNA049474635</t>
  </si>
  <si>
    <t>ENSRNA049474635-T1</t>
  </si>
  <si>
    <t>ENSRNA049474932</t>
  </si>
  <si>
    <t>ENSRNA049474932-T1</t>
  </si>
  <si>
    <t>ENSRNA049475022</t>
  </si>
  <si>
    <t>ENSRNA049475022-T1</t>
  </si>
  <si>
    <t>ENSRNA049474437</t>
  </si>
  <si>
    <t>ENSRNA049474437-T1</t>
  </si>
  <si>
    <t>ENSRNA049475277</t>
  </si>
  <si>
    <t>ENSRNA049475277-T1</t>
  </si>
  <si>
    <t>ENSRNA049475281</t>
  </si>
  <si>
    <t>ENSRNA049475281-T1</t>
  </si>
  <si>
    <t>ENSRNA049475285</t>
  </si>
  <si>
    <t>ENSRNA049475285-T1</t>
  </si>
  <si>
    <t>ENSRNA049474749</t>
  </si>
  <si>
    <t>ENSRNA049474749-T1</t>
  </si>
  <si>
    <t>ENSRNA049474445</t>
  </si>
  <si>
    <t>ENSRNA049474445-T1</t>
  </si>
  <si>
    <t>ENSRNA049475354</t>
  </si>
  <si>
    <t>ENSRNA049475354-T1</t>
  </si>
  <si>
    <t>ENSRNA049474644</t>
  </si>
  <si>
    <t>ENSRNA049474644-T1</t>
  </si>
  <si>
    <t>ENSRNA049474934</t>
  </si>
  <si>
    <t>ENSRNA049474934-T1</t>
  </si>
  <si>
    <t>ENSRNA049475029</t>
  </si>
  <si>
    <t>ENSRNA049475029-T1</t>
  </si>
  <si>
    <t>ENSRNA049474451</t>
  </si>
  <si>
    <t>ENSRNA049474451-T1</t>
  </si>
  <si>
    <t>ENSRNA049475289</t>
  </si>
  <si>
    <t>ENSRNA049475289-T1</t>
  </si>
  <si>
    <t>ENSRNA049475294</t>
  </si>
  <si>
    <t>ENSRNA049475294-T1</t>
  </si>
  <si>
    <t>ENSRNA049475298</t>
  </si>
  <si>
    <t>ENSRNA049475298-T1</t>
  </si>
  <si>
    <t>ENSRNA049475304</t>
  </si>
  <si>
    <t>ENSRNA049475304-T1</t>
  </si>
  <si>
    <t>ENSRNA049474756</t>
  </si>
  <si>
    <t>ENSRNA049474756-T1</t>
  </si>
  <si>
    <t>ENSRNA049474453</t>
  </si>
  <si>
    <t>ENSRNA049474453-T1</t>
  </si>
  <si>
    <t>ENSRNA049475310</t>
  </si>
  <si>
    <t>ENSRNA049475310-T1</t>
  </si>
  <si>
    <t>ENSRNA049474951</t>
  </si>
  <si>
    <t>ENSRNA049474951-T1</t>
  </si>
  <si>
    <t>ENSRNA049474763</t>
  </si>
  <si>
    <t>ENSRNA049474763-T1</t>
  </si>
  <si>
    <t>ENSRNA049475035</t>
  </si>
  <si>
    <t>ENSRNA049475035-T1</t>
  </si>
  <si>
    <t>ENSRNA049475188</t>
  </si>
  <si>
    <t>ENSRNA049475188-T1</t>
  </si>
  <si>
    <t>ENSRNA049475196</t>
  </si>
  <si>
    <t>ENSRNA049475196-T1</t>
  </si>
  <si>
    <t>ENSRNA049475065</t>
  </si>
  <si>
    <t>ENSRNA049475065-T1</t>
  </si>
  <si>
    <t>ENSRNA049475041</t>
  </si>
  <si>
    <t>ENSRNA049475041-T1</t>
  </si>
  <si>
    <t>ENSRNA049475447</t>
  </si>
  <si>
    <t>ENSRNA049475447-T1</t>
  </si>
  <si>
    <t>ENSRNA049475500</t>
  </si>
  <si>
    <t>ENSRNA049475500-T1</t>
  </si>
  <si>
    <t>ENSRNA049475433</t>
  </si>
  <si>
    <t>ENSRNA049475433-T1</t>
  </si>
  <si>
    <t>ENSRNA049475204</t>
  </si>
  <si>
    <t>ENSRNA049475204-T1</t>
  </si>
  <si>
    <t>ENSRNA049475428</t>
  </si>
  <si>
    <t>ENSRNA049475428-T1</t>
  </si>
  <si>
    <t>ENSRNA049475469</t>
  </si>
  <si>
    <t>ENSRNA049475469-T1</t>
  </si>
  <si>
    <t>ENSRNA049475215</t>
  </si>
  <si>
    <t>ENSRNA049475215-T1</t>
  </si>
  <si>
    <t>ENSRNA049475412</t>
  </si>
  <si>
    <t>ENSRNA049475412-T1</t>
  </si>
  <si>
    <t>ENSRNA049474460</t>
  </si>
  <si>
    <t>ENSRNA049474460-T1</t>
  </si>
  <si>
    <t>ENSRNA049474468</t>
  </si>
  <si>
    <t>ENSRNA049474468-T1</t>
  </si>
  <si>
    <t>ENSRNA049474694</t>
  </si>
  <si>
    <t>ENSRNA049474694-T1</t>
  </si>
  <si>
    <t>ENSRNA049475154</t>
  </si>
  <si>
    <t>ENSRNA049475154-T1</t>
  </si>
  <si>
    <t>ENSRNA049475194</t>
  </si>
  <si>
    <t>ENSRNA049475194-T1</t>
  </si>
  <si>
    <t>ENSRNA049475395</t>
  </si>
  <si>
    <t>ENSRNA049475395-T1</t>
  </si>
  <si>
    <t>ENSRNA049475180</t>
  </si>
  <si>
    <t>ENSRNA049475180-T1</t>
  </si>
  <si>
    <t>ENSRNA049475460</t>
  </si>
  <si>
    <t>ENSRNA049475460-T1</t>
  </si>
  <si>
    <t>Os11g0312400</t>
  </si>
  <si>
    <t>Os11t0312400-01</t>
  </si>
  <si>
    <t>ENSRNA049475313</t>
  </si>
  <si>
    <t>ENSRNA049475313-T1</t>
  </si>
  <si>
    <t>ENSRNA049474743</t>
  </si>
  <si>
    <t>ENSRNA049474743-T1</t>
  </si>
  <si>
    <t>ENSRNA049474998</t>
  </si>
  <si>
    <t>ENSRNA049474998-T1</t>
  </si>
  <si>
    <t>ENSRNA049474472</t>
  </si>
  <si>
    <t>ENSRNA049474472-T1</t>
  </si>
  <si>
    <t>ENSRNA049474808</t>
  </si>
  <si>
    <t>ENSRNA049474808-T1</t>
  </si>
  <si>
    <t>ENSRNA049475225</t>
  </si>
  <si>
    <t>ENSRNA049475225-T1</t>
  </si>
  <si>
    <t>ENSRNA049474478</t>
  </si>
  <si>
    <t>ENSRNA049474478-T1</t>
  </si>
  <si>
    <t>ENSRNA049474481</t>
  </si>
  <si>
    <t>ENSRNA049474481-T1</t>
  </si>
  <si>
    <t>ENSRNA049474489</t>
  </si>
  <si>
    <t>ENSRNA049474489-T1</t>
  </si>
  <si>
    <t>ENSRNA049474495</t>
  </si>
  <si>
    <t>ENSRNA049474495-T1</t>
  </si>
  <si>
    <t>ENSRNA049474500</t>
  </si>
  <si>
    <t>ENSRNA049474500-T1</t>
  </si>
  <si>
    <t>ENSRNA049474505</t>
  </si>
  <si>
    <t>ENSRNA049474505-T1</t>
  </si>
  <si>
    <t>ENSRNA049475210</t>
  </si>
  <si>
    <t>ENSRNA049475210-T1</t>
  </si>
  <si>
    <t>ENSRNA049475103</t>
  </si>
  <si>
    <t>ENSRNA049475103-T1</t>
  </si>
  <si>
    <t>ENSRNA049474955</t>
  </si>
  <si>
    <t>ENSRNA049474955-T1</t>
  </si>
  <si>
    <t>ENSRNA049475320</t>
  </si>
  <si>
    <t>ENSRNA049475320-T1</t>
  </si>
  <si>
    <t>ENSRNA049474883</t>
  </si>
  <si>
    <t>ENSRNA049474883-T1</t>
  </si>
  <si>
    <t>ENSRNA049475107</t>
  </si>
  <si>
    <t>ENSRNA049475107-T1</t>
  </si>
  <si>
    <t>ENSRNA049475368</t>
  </si>
  <si>
    <t>ENSRNA049475368-T1</t>
  </si>
  <si>
    <t>ENSRNA049474886</t>
  </si>
  <si>
    <t>ENSRNA049474886-T1</t>
  </si>
  <si>
    <t>ENSRNA049475114</t>
  </si>
  <si>
    <t>ENSRNA049475114-T1</t>
  </si>
  <si>
    <t>ENSRNA049474978</t>
  </si>
  <si>
    <t>ENSRNA049474978-T1</t>
  </si>
  <si>
    <t>ENSRNA049475326</t>
  </si>
  <si>
    <t>ENSRNA049475326-T1</t>
  </si>
  <si>
    <t>ENSRNA049475465</t>
  </si>
  <si>
    <t>ENSRNA049475465-T1</t>
  </si>
  <si>
    <t>ENSRNA049474511</t>
  </si>
  <si>
    <t>ENSRNA049474511-T1</t>
  </si>
  <si>
    <t>ENSRNA049475120</t>
  </si>
  <si>
    <t>ENSRNA049475120-T1</t>
  </si>
  <si>
    <t>ENSRNA049474721</t>
  </si>
  <si>
    <t>ENSRNA049474721-T1</t>
  </si>
  <si>
    <t>ENSRNA049475333</t>
  </si>
  <si>
    <t>ENSRNA049475333-T1</t>
  </si>
  <si>
    <t>ENSRNA049475374</t>
  </si>
  <si>
    <t>ENSRNA049475374-T1</t>
  </si>
  <si>
    <t>ENSRNA049474895</t>
  </si>
  <si>
    <t>ENSRNA049474895-T1</t>
  </si>
  <si>
    <t>ENSRNA049475126</t>
  </si>
  <si>
    <t>ENSRNA049475126-T1</t>
  </si>
  <si>
    <t>ENSRNA049474521</t>
  </si>
  <si>
    <t>ENSRNA049474521-T1</t>
  </si>
  <si>
    <t>ENSRNA049474528</t>
  </si>
  <si>
    <t>ENSRNA049474528-T1</t>
  </si>
  <si>
    <t>ENSRNA049474533</t>
  </si>
  <si>
    <t>ENSRNA049474533-T1</t>
  </si>
  <si>
    <t>ENSRNA049474537</t>
  </si>
  <si>
    <t>ENSRNA049474537-T1</t>
  </si>
  <si>
    <t>ENSRNA049474817</t>
  </si>
  <si>
    <t>ENSRNA049474817-T1</t>
  </si>
  <si>
    <t>ENSRNA049475228</t>
  </si>
  <si>
    <t>ENSRNA049475228-T1</t>
  </si>
  <si>
    <t>ENSRNA049474544</t>
  </si>
  <si>
    <t>ENSRNA049474544-T1</t>
  </si>
  <si>
    <t>ENSRNA049474549</t>
  </si>
  <si>
    <t>ENSRNA049474549-T1</t>
  </si>
  <si>
    <t>ENSRNA049474700</t>
  </si>
  <si>
    <t>ENSRNA049474700-T1</t>
  </si>
  <si>
    <t>ENSRNA049474557</t>
  </si>
  <si>
    <t>ENSRNA049474557-T1</t>
  </si>
  <si>
    <t>ENSRNA049474563</t>
  </si>
  <si>
    <t>ENSRNA049474563-T1</t>
  </si>
  <si>
    <t>ENSRNA049474566</t>
  </si>
  <si>
    <t>ENSRNA049474566-T1</t>
  </si>
  <si>
    <t>ENSRNA049474570</t>
  </si>
  <si>
    <t>ENSRNA049474570-T1</t>
  </si>
  <si>
    <t>ENSRNA049474577</t>
  </si>
  <si>
    <t>ENSRNA049474577-T1</t>
  </si>
  <si>
    <t>ENSRNA049475440</t>
  </si>
  <si>
    <t>ENSRNA049475440-T1</t>
  </si>
  <si>
    <t>ENSRNA049474581</t>
  </si>
  <si>
    <t>ENSRNA049474581-T1</t>
  </si>
  <si>
    <t>ENSRNA049474586</t>
  </si>
  <si>
    <t>ENSRNA049474586-T1</t>
  </si>
  <si>
    <t>ENSRNA049474588</t>
  </si>
  <si>
    <t>ENSRNA049474588-T1</t>
  </si>
  <si>
    <t>ENSRNA049474592</t>
  </si>
  <si>
    <t>ENSRNA049474592-T1</t>
  </si>
  <si>
    <t>ENSRNA049474596</t>
  </si>
  <si>
    <t>ENSRNA049474596-T1</t>
  </si>
  <si>
    <t>ENSRNA049475134</t>
  </si>
  <si>
    <t>ENSRNA049475134-T1</t>
  </si>
  <si>
    <t>ENSRNA049474984</t>
  </si>
  <si>
    <t>ENSRNA049474984-T1</t>
  </si>
  <si>
    <t>ENSRNA049475337</t>
  </si>
  <si>
    <t>ENSRNA049475337-T1</t>
  </si>
  <si>
    <t>ENSRNA049474899</t>
  </si>
  <si>
    <t>ENSRNA049474899-T1</t>
  </si>
  <si>
    <t>ENSRNA049475139</t>
  </si>
  <si>
    <t>ENSRNA049475139-T1</t>
  </si>
  <si>
    <t>ENSRNA049474961</t>
  </si>
  <si>
    <t>ENSRNA049474961-T1</t>
  </si>
  <si>
    <t>ENSRNA049474603</t>
  </si>
  <si>
    <t>ENSRNA049474603-T1</t>
  </si>
  <si>
    <t>ENSRNA049474608</t>
  </si>
  <si>
    <t>ENSRNA049474608-T1</t>
  </si>
  <si>
    <t>ENSRNA049475084</t>
  </si>
  <si>
    <t>ENSRNA049475084-T1</t>
  </si>
  <si>
    <t>ENSRNA049475144</t>
  </si>
  <si>
    <t>ENSRNA049475144-T1</t>
  </si>
  <si>
    <t>ENSRNA049474965</t>
  </si>
  <si>
    <t>ENSRNA049474965-T1</t>
  </si>
  <si>
    <t>ENSRNA049475403</t>
  </si>
  <si>
    <t>ENSRNA049475403-T1</t>
  </si>
  <si>
    <t>ENSRNA049474612</t>
  </si>
  <si>
    <t>ENSRNA049474612-T1</t>
  </si>
  <si>
    <t>ENSRNA049474615</t>
  </si>
  <si>
    <t>ENSRNA049474615-T1</t>
  </si>
  <si>
    <t>ENSRNA049475342</t>
  </si>
  <si>
    <t>ENSRNA049475342-T1</t>
  </si>
  <si>
    <t>ENSRNA049475351</t>
  </si>
  <si>
    <t>ENSRNA049475351-T1</t>
  </si>
  <si>
    <t>ENSRNA049475051</t>
  </si>
  <si>
    <t>ENSRNA049475051-T1</t>
  </si>
  <si>
    <t>ENSRNA049474617</t>
  </si>
  <si>
    <t>ENSRNA049474617-T1</t>
  </si>
  <si>
    <t>ENSRNA049474620</t>
  </si>
  <si>
    <t>ENSRNA049474620-T1</t>
  </si>
  <si>
    <t>ENSRNA049475198</t>
  </si>
  <si>
    <t>ENSRNA049475198-T1</t>
  </si>
  <si>
    <t>ENSRNA049474625</t>
  </si>
  <si>
    <t>ENSRNA049474625-T1</t>
  </si>
  <si>
    <t>ENSRNA049474629</t>
  </si>
  <si>
    <t>ENSRNA049474629-T1</t>
  </si>
  <si>
    <t>Os11g0323860</t>
  </si>
  <si>
    <t>Os11t0323860-01</t>
  </si>
  <si>
    <t>Os11g0329399</t>
  </si>
  <si>
    <t>Os11t0329399-01</t>
  </si>
  <si>
    <t>Os11g0334938</t>
  </si>
  <si>
    <t>Os11t0334938-00</t>
  </si>
  <si>
    <t>Os11g0340477</t>
  </si>
  <si>
    <t>Os11t0340477-01</t>
  </si>
  <si>
    <t>Os11g0346016</t>
  </si>
  <si>
    <t>Os11t0346016-00</t>
  </si>
  <si>
    <t>Os11g0351555</t>
  </si>
  <si>
    <t>Os11t0351555-03</t>
  </si>
  <si>
    <t>Os11g0357094</t>
  </si>
  <si>
    <t>Os11t0357094-00</t>
  </si>
  <si>
    <t>Os11g0362633</t>
  </si>
  <si>
    <t>Os11t0362633-00</t>
  </si>
  <si>
    <t>Os11g0368172</t>
  </si>
  <si>
    <t>Os11t0368172-01</t>
  </si>
  <si>
    <t>Os11g0373711</t>
  </si>
  <si>
    <t>Os11t0373711-01</t>
  </si>
  <si>
    <t>Os11g0379251</t>
  </si>
  <si>
    <t>Os11t0379251-00</t>
  </si>
  <si>
    <t>Os11g0384789</t>
  </si>
  <si>
    <t>Os11t0384789-01</t>
  </si>
  <si>
    <t>Os11g0390328</t>
  </si>
  <si>
    <t>Os11t0390328-01</t>
  </si>
  <si>
    <t>Os11g0393097</t>
  </si>
  <si>
    <t>Os11t0393097-00</t>
  </si>
  <si>
    <t>Os11g0406945</t>
  </si>
  <si>
    <t>Os11t0406945-00</t>
  </si>
  <si>
    <t>Os11g0412484</t>
  </si>
  <si>
    <t>Os11t0412484-01</t>
  </si>
  <si>
    <t>Os11g0413800</t>
  </si>
  <si>
    <t>Os11t0413800-00</t>
  </si>
  <si>
    <t>Os11g0414000</t>
  </si>
  <si>
    <t>Os11t0414000-02</t>
  </si>
  <si>
    <t>Os11g0414250</t>
  </si>
  <si>
    <t>Os11t0414250-00</t>
  </si>
  <si>
    <t>Os11g0415450</t>
  </si>
  <si>
    <t>Os11t0415450-00</t>
  </si>
  <si>
    <t>Os11g0416900</t>
  </si>
  <si>
    <t>Os11t0416900-01</t>
  </si>
  <si>
    <t>Os11g0417132</t>
  </si>
  <si>
    <t>Os11t0417132-01</t>
  </si>
  <si>
    <t>Os11g0417266</t>
  </si>
  <si>
    <t>Os11t0417266-01</t>
  </si>
  <si>
    <t>Os11g0417300</t>
  </si>
  <si>
    <t>Os11t0417300-02</t>
  </si>
  <si>
    <t>Os11g0417400</t>
  </si>
  <si>
    <t>Os11t0417400-01</t>
  </si>
  <si>
    <t>Os11g0417800</t>
  </si>
  <si>
    <t>Os11t0417800-01</t>
  </si>
  <si>
    <t>Os11g0513000</t>
  </si>
  <si>
    <t>Os11t0513000-01</t>
  </si>
  <si>
    <t>Os11g0513500</t>
  </si>
  <si>
    <t>Os11t0513500-00</t>
  </si>
  <si>
    <t>Os11g0513700</t>
  </si>
  <si>
    <t>Os11t0513700-01</t>
  </si>
  <si>
    <t>Os11g0513900</t>
  </si>
  <si>
    <t>Os11t0513900-01</t>
  </si>
  <si>
    <t>Os11g0514100</t>
  </si>
  <si>
    <t>Os11t0514100-00</t>
  </si>
  <si>
    <t>Os11g0514400</t>
  </si>
  <si>
    <t>Os11t0514400-00</t>
  </si>
  <si>
    <t>Os11g0514500</t>
  </si>
  <si>
    <t>Os11t0514500-01</t>
  </si>
  <si>
    <t>Os11g0514700</t>
  </si>
  <si>
    <t>Os11t0514700-00</t>
  </si>
  <si>
    <t>Os11g0514800</t>
  </si>
  <si>
    <t>Os11t0514800-01</t>
  </si>
  <si>
    <t>Os11g0514900</t>
  </si>
  <si>
    <t>Os11t0514900-01</t>
  </si>
  <si>
    <t>Os11g0515000</t>
  </si>
  <si>
    <t>Os11t0515000-00</t>
  </si>
  <si>
    <t>Os11g0515500</t>
  </si>
  <si>
    <t>Os11t0515500-01</t>
  </si>
  <si>
    <t>Os11g0515700</t>
  </si>
  <si>
    <t>Os11t0515700-00</t>
  </si>
  <si>
    <t>Os11g0516000</t>
  </si>
  <si>
    <t>Os11t0516000-01</t>
  </si>
  <si>
    <t>Os11g0516050</t>
  </si>
  <si>
    <t>Os11t0516050-00</t>
  </si>
  <si>
    <t>Os11g0516100</t>
  </si>
  <si>
    <t>Os11t0516100-01</t>
  </si>
  <si>
    <t>Os11g0516400</t>
  </si>
  <si>
    <t>Os11t0516400-01</t>
  </si>
  <si>
    <t>Os11g0516800</t>
  </si>
  <si>
    <t>Os11t0516800-01</t>
  </si>
  <si>
    <t>Os11g0517200</t>
  </si>
  <si>
    <t>Os11t0517200-00</t>
  </si>
  <si>
    <t>Os11g0517350</t>
  </si>
  <si>
    <t>Os11t0517350-00</t>
  </si>
  <si>
    <t>Os11g0517400</t>
  </si>
  <si>
    <t>Os11t0517400-01</t>
  </si>
  <si>
    <t>Os11g0517800</t>
  </si>
  <si>
    <t>Os11t0517800-00</t>
  </si>
  <si>
    <t>Os11g0518300</t>
  </si>
  <si>
    <t>Os11t0518300-01</t>
  </si>
  <si>
    <t>Os11g0518600</t>
  </si>
  <si>
    <t>Os11t0518600-01</t>
  </si>
  <si>
    <t>Os11g0518801</t>
  </si>
  <si>
    <t>Os11t0518801-00</t>
  </si>
  <si>
    <t>Os11g0518900</t>
  </si>
  <si>
    <t>Os11t0518900-02</t>
  </si>
  <si>
    <t>Os11g0519100</t>
  </si>
  <si>
    <t>Os11t0519100-00</t>
  </si>
  <si>
    <t>Os11g0519500</t>
  </si>
  <si>
    <t>Os11t0519500-00</t>
  </si>
  <si>
    <t>Os11g0522000</t>
  </si>
  <si>
    <t>Os11t0522000-01</t>
  </si>
  <si>
    <t>Os11g0521900</t>
  </si>
  <si>
    <t>Os11t0521900-01</t>
  </si>
  <si>
    <t>Os11g0521500</t>
  </si>
  <si>
    <t>Os11t0521500-01</t>
  </si>
  <si>
    <t>Os11g0521000</t>
  </si>
  <si>
    <t>Os11t0521000-01</t>
  </si>
  <si>
    <t>Os11g0520950</t>
  </si>
  <si>
    <t>Os11t0520950-01</t>
  </si>
  <si>
    <t>Os11g0520500</t>
  </si>
  <si>
    <t>Os11t0520500-00</t>
  </si>
  <si>
    <t>Os11g0522900</t>
  </si>
  <si>
    <t>Os11t0522900-01</t>
  </si>
  <si>
    <t>Os11g0523110</t>
  </si>
  <si>
    <t>Os11t0523110-01</t>
  </si>
  <si>
    <t>Os11g0523500</t>
  </si>
  <si>
    <t>Os11t0523500-00</t>
  </si>
  <si>
    <t>Os11g0523700</t>
  </si>
  <si>
    <t>Os11t0523700-01</t>
  </si>
  <si>
    <t>Os11g0523800</t>
  </si>
  <si>
    <t>Os11t0523800-01</t>
  </si>
  <si>
    <t>Os11g0524300</t>
  </si>
  <si>
    <t>Os11t0524300-01</t>
  </si>
  <si>
    <t>Os11g0524051</t>
  </si>
  <si>
    <t>Os11t0524051-00</t>
  </si>
  <si>
    <t>Os11g0524601</t>
  </si>
  <si>
    <t>Os11t0524601-00</t>
  </si>
  <si>
    <t>Os11g0524900</t>
  </si>
  <si>
    <t>Os11t0524900-00</t>
  </si>
  <si>
    <t>Os11g0525200</t>
  </si>
  <si>
    <t>Os11t0525200-02</t>
  </si>
  <si>
    <t>Os11g0525500</t>
  </si>
  <si>
    <t>Os11t0525500-01</t>
  </si>
  <si>
    <t>Os11g0525600</t>
  </si>
  <si>
    <t>Os11t0525600-04</t>
  </si>
  <si>
    <t>Os11g0538900</t>
  </si>
  <si>
    <t>Os11t0538900-01</t>
  </si>
  <si>
    <t>Os11g0539000</t>
  </si>
  <si>
    <t>Os11t0539000-01</t>
  </si>
  <si>
    <t>Os11g0539200</t>
  </si>
  <si>
    <t>Os11t0539200-01</t>
  </si>
  <si>
    <t>Os11g0539500</t>
  </si>
  <si>
    <t>Os11t0539500-00</t>
  </si>
  <si>
    <t>Os11g0539600</t>
  </si>
  <si>
    <t>Os11t0539600-00</t>
  </si>
  <si>
    <t>Os11g0539700</t>
  </si>
  <si>
    <t>Os11t0539700-00</t>
  </si>
  <si>
    <t>Os11g0539800</t>
  </si>
  <si>
    <t>Os11t0539800-01</t>
  </si>
  <si>
    <t>Os11g0539901</t>
  </si>
  <si>
    <t>Os11t0539901-01</t>
  </si>
  <si>
    <t>Os11g0540000</t>
  </si>
  <si>
    <t>Os11t0540000-00</t>
  </si>
  <si>
    <t>Os11g0540100</t>
  </si>
  <si>
    <t>Os11t0540100-01</t>
  </si>
  <si>
    <t>Os11g0540500</t>
  </si>
  <si>
    <t>Os11t0540500-00</t>
  </si>
  <si>
    <t>Os11g0540600</t>
  </si>
  <si>
    <t>Os11t0540600-01</t>
  </si>
  <si>
    <t>Os11g0540700</t>
  </si>
  <si>
    <t>Os11t0540700-00</t>
  </si>
  <si>
    <t>Os11g0540800</t>
  </si>
  <si>
    <t>Os11t0540800-00</t>
  </si>
  <si>
    <t>Os11g0540900</t>
  </si>
  <si>
    <t>Os11t0540900-00</t>
  </si>
  <si>
    <t>Os11g0541200</t>
  </si>
  <si>
    <t>Os11t0541200-00</t>
  </si>
  <si>
    <t>Os11g0541400</t>
  </si>
  <si>
    <t>Os11t0541400-00</t>
  </si>
  <si>
    <t>Os11g0541600</t>
  </si>
  <si>
    <t>Os11t0541600-00</t>
  </si>
  <si>
    <t>Os11g0542100</t>
  </si>
  <si>
    <t>Os11t0542100-01</t>
  </si>
  <si>
    <t>Os11g0542800</t>
  </si>
  <si>
    <t>Os11t0542800-01</t>
  </si>
  <si>
    <t>Os11g0543100</t>
  </si>
  <si>
    <t>Os11t0543100-01</t>
  </si>
  <si>
    <t>Os11g0543300</t>
  </si>
  <si>
    <t>Os11t0543300-00</t>
  </si>
  <si>
    <t>Os11g0543500</t>
  </si>
  <si>
    <t>Os11t0543500-01</t>
  </si>
  <si>
    <t>Os11g0543650</t>
  </si>
  <si>
    <t>Os11t0543650-00</t>
  </si>
  <si>
    <t>Os11g0543600</t>
  </si>
  <si>
    <t>Os11t0543600-01</t>
  </si>
  <si>
    <t>Os11g0543800</t>
  </si>
  <si>
    <t>Os11t0543800-01</t>
  </si>
  <si>
    <t>Os11g0543900</t>
  </si>
  <si>
    <t>Os11t0543900-01</t>
  </si>
  <si>
    <t>Os11g0544000</t>
  </si>
  <si>
    <t>Os11t0544000-02</t>
  </si>
  <si>
    <t>Os11g0544100</t>
  </si>
  <si>
    <t>Os11t0544100-00</t>
  </si>
  <si>
    <t>Os11g0544150</t>
  </si>
  <si>
    <t>Os11t0544150-00</t>
  </si>
  <si>
    <t>Os11g0544200</t>
  </si>
  <si>
    <t>Os11t0544200-02</t>
  </si>
  <si>
    <t>Os11g0544300</t>
  </si>
  <si>
    <t>Os11t0544300-01</t>
  </si>
  <si>
    <t>Os11g0544500</t>
  </si>
  <si>
    <t>Os11t0544500-02</t>
  </si>
  <si>
    <t>Os11g0544600</t>
  </si>
  <si>
    <t>Os11t0544600-01</t>
  </si>
  <si>
    <t>Os11g0544700</t>
  </si>
  <si>
    <t>Os11t0544700-01</t>
  </si>
  <si>
    <t>Os11g0544800</t>
  </si>
  <si>
    <t>Os11t0544800-01</t>
  </si>
  <si>
    <t>Os11g0544866</t>
  </si>
  <si>
    <t>Os11t0544866-01</t>
  </si>
  <si>
    <t>Os11g0544900</t>
  </si>
  <si>
    <t>Os11t0544900-00</t>
  </si>
  <si>
    <t>Os11g0545000</t>
  </si>
  <si>
    <t>Os11t0545000-02</t>
  </si>
  <si>
    <t>Os11g0545300</t>
  </si>
  <si>
    <t>Os11t0545300-02</t>
  </si>
  <si>
    <t>Os11g0545600</t>
  </si>
  <si>
    <t>Os11t0545600-01</t>
  </si>
  <si>
    <t>Os11g0545650</t>
  </si>
  <si>
    <t>Os11t0545650-00</t>
  </si>
  <si>
    <t>Os11g0545700</t>
  </si>
  <si>
    <t>Os11t0545700-01</t>
  </si>
  <si>
    <t>Os11g0545800</t>
  </si>
  <si>
    <t>Os11t0545800-01</t>
  </si>
  <si>
    <t>Os11g0546000</t>
  </si>
  <si>
    <t>Os11t0546000-02</t>
  </si>
  <si>
    <t>Os11g0546100</t>
  </si>
  <si>
    <t>Os11t0546100-01</t>
  </si>
  <si>
    <t>Os11g0546150</t>
  </si>
  <si>
    <t>Os11t0546150-00</t>
  </si>
  <si>
    <t>Os11g0546200</t>
  </si>
  <si>
    <t>Os11t0546200-01</t>
  </si>
  <si>
    <t>Os11g0546300</t>
  </si>
  <si>
    <t>Os11t0546300-01</t>
  </si>
  <si>
    <t>Os11g0546401</t>
  </si>
  <si>
    <t>Os11t0546401-00</t>
  </si>
  <si>
    <t>Os11g0546500</t>
  </si>
  <si>
    <t>Os11t0546500-00</t>
  </si>
  <si>
    <t>Os11g0546600</t>
  </si>
  <si>
    <t>Os11t0546600-00</t>
  </si>
  <si>
    <t>Os11g0546750</t>
  </si>
  <si>
    <t>Os11t0546750-00</t>
  </si>
  <si>
    <t>Os11g0546900</t>
  </si>
  <si>
    <t>Os11t0546900-01</t>
  </si>
  <si>
    <t>Os11g0547000</t>
  </si>
  <si>
    <t>Os11t0547000-01</t>
  </si>
  <si>
    <t>Os11g0547800</t>
  </si>
  <si>
    <t>Os11t0547800-00</t>
  </si>
  <si>
    <t>Os11g0548600</t>
  </si>
  <si>
    <t>Os11t0548600-00</t>
  </si>
  <si>
    <t>Os11g0549300</t>
  </si>
  <si>
    <t>Os11t0549300-00</t>
  </si>
  <si>
    <t>Os11g0612950</t>
  </si>
  <si>
    <t>Os11t0612950-00</t>
  </si>
  <si>
    <t>Os11g0613950</t>
  </si>
  <si>
    <t>Os11t0613950-00</t>
  </si>
  <si>
    <t>Os11g0614400</t>
  </si>
  <si>
    <t>Os11t0614400-01</t>
  </si>
  <si>
    <t>Os11g0614500</t>
  </si>
  <si>
    <t>Os11t0614500-02</t>
  </si>
  <si>
    <t>Os11g0614800</t>
  </si>
  <si>
    <t>Os11t0614800-00</t>
  </si>
  <si>
    <t>Os11g0614900</t>
  </si>
  <si>
    <t>Os11t0614900-01</t>
  </si>
  <si>
    <t>ENSRNA049475701</t>
  </si>
  <si>
    <t>ENSRNA049475701-T1</t>
  </si>
  <si>
    <t>ENSRNA049475695</t>
  </si>
  <si>
    <t>ENSRNA049475695-T1</t>
  </si>
  <si>
    <t>Os11g0615000</t>
  </si>
  <si>
    <t>Os11t0615000-01</t>
  </si>
  <si>
    <t>Os11g0615100</t>
  </si>
  <si>
    <t>Os11t0615100-01</t>
  </si>
  <si>
    <t>Os11g0615200</t>
  </si>
  <si>
    <t>Os11t0615200-01</t>
  </si>
  <si>
    <t>Os11g0615250</t>
  </si>
  <si>
    <t>Os11t0615250-00</t>
  </si>
  <si>
    <t>Os11g0615300</t>
  </si>
  <si>
    <t>Os11t0615300-00</t>
  </si>
  <si>
    <t>Os11g0615350</t>
  </si>
  <si>
    <t>Os11t0615350-00</t>
  </si>
  <si>
    <t>Os11g0615550</t>
  </si>
  <si>
    <t>Os11t0615550-00</t>
  </si>
  <si>
    <t>Os11g0615600</t>
  </si>
  <si>
    <t>Os11t0615600-01</t>
  </si>
  <si>
    <t>Os11g0615700</t>
  </si>
  <si>
    <t>Os11t0615700-01</t>
  </si>
  <si>
    <t>Os11g0615750</t>
  </si>
  <si>
    <t>Os11t0615750-00</t>
  </si>
  <si>
    <t>Os11g0615800</t>
  </si>
  <si>
    <t>Os11t0615800-01</t>
  </si>
  <si>
    <t>Os11g0615900</t>
  </si>
  <si>
    <t>Os11t0615900-01</t>
  </si>
  <si>
    <t>Os11g0616100</t>
  </si>
  <si>
    <t>Os11t0616100-00</t>
  </si>
  <si>
    <t>Os11g0616200</t>
  </si>
  <si>
    <t>Os11t0616200-01</t>
  </si>
  <si>
    <t>Os11g0616300</t>
  </si>
  <si>
    <t>Os11t0616300-01</t>
  </si>
  <si>
    <t>Os11g0616700</t>
  </si>
  <si>
    <t>Os11t0616700-00</t>
  </si>
  <si>
    <t>Os11g0616900</t>
  </si>
  <si>
    <t>Os11t0616900-01</t>
  </si>
  <si>
    <t>Os11g0617532</t>
  </si>
  <si>
    <t>Os11t0617532-01</t>
  </si>
  <si>
    <t>Os11g0617700</t>
  </si>
  <si>
    <t>Os11t0617700-00</t>
  </si>
  <si>
    <t>Os11g0617800</t>
  </si>
  <si>
    <t>Os11t0617800-01</t>
  </si>
  <si>
    <t>Os11g0618300</t>
  </si>
  <si>
    <t>Os11t0618300-01</t>
  </si>
  <si>
    <t>Os11g0618500</t>
  </si>
  <si>
    <t>Os11t0618500-01</t>
  </si>
  <si>
    <t>Os11g0618600</t>
  </si>
  <si>
    <t>Os11t0618600-00</t>
  </si>
  <si>
    <t>Os11g0618700</t>
  </si>
  <si>
    <t>Os11t0618700-01</t>
  </si>
  <si>
    <t>Os11g0618800</t>
  </si>
  <si>
    <t>Os11t0618800-00</t>
  </si>
  <si>
    <t>Os11g0618850</t>
  </si>
  <si>
    <t>Os11t0618850-00</t>
  </si>
  <si>
    <t>Os11g0619000</t>
  </si>
  <si>
    <t>Os11t0619000-01</t>
  </si>
  <si>
    <t>Os11g0619500</t>
  </si>
  <si>
    <t>Os11t0619500-00</t>
  </si>
  <si>
    <t>Os11g0619800</t>
  </si>
  <si>
    <t>Os11t0619800-01</t>
  </si>
  <si>
    <t>Os11g0620000</t>
  </si>
  <si>
    <t>Os11t0620000-01</t>
  </si>
  <si>
    <t>Os11g0620100</t>
  </si>
  <si>
    <t>Os11t0620100-03</t>
  </si>
  <si>
    <t>Os11g0620150</t>
  </si>
  <si>
    <t>Os11t0620150-01</t>
  </si>
  <si>
    <t>Os11g0620300</t>
  </si>
  <si>
    <t>Os11t0620300-01</t>
  </si>
  <si>
    <t>Os11g0620400</t>
  </si>
  <si>
    <t>Os11t0620400-02</t>
  </si>
  <si>
    <t>Os11g0620450</t>
  </si>
  <si>
    <t>Os11t0620450-00</t>
  </si>
  <si>
    <t>Os11g0620500</t>
  </si>
  <si>
    <t>Os11t0620500-01</t>
  </si>
  <si>
    <t>Os11g0620800</t>
  </si>
  <si>
    <t>Os11t0620800-00</t>
  </si>
  <si>
    <t>Os11g0621000</t>
  </si>
  <si>
    <t>Os11t0621000-01</t>
  </si>
  <si>
    <t>Os11g0621200</t>
  </si>
  <si>
    <t>Os11t0621200-00</t>
  </si>
  <si>
    <t>Os11g0621300</t>
  </si>
  <si>
    <t>Os11t0621300-00</t>
  </si>
  <si>
    <t>Os11g0621400</t>
  </si>
  <si>
    <t>Os11t0621400-01</t>
  </si>
  <si>
    <t>Os11g0621500</t>
  </si>
  <si>
    <t>Os11t0621500-01</t>
  </si>
  <si>
    <t>Os11g0621825</t>
  </si>
  <si>
    <t>Os11t0621825-00</t>
  </si>
  <si>
    <t>Os11g0622150</t>
  </si>
  <si>
    <t>Os11t0622150-00</t>
  </si>
  <si>
    <t>Os11g0622200</t>
  </si>
  <si>
    <t>Os11t0622200-01</t>
  </si>
  <si>
    <t>Os11g0622600</t>
  </si>
  <si>
    <t>Os11t0622600-00</t>
  </si>
  <si>
    <t>Os11g0622700</t>
  </si>
  <si>
    <t>Os11t0622700-00</t>
  </si>
  <si>
    <t>Os11g0622800</t>
  </si>
  <si>
    <t>Os11t0622800-00</t>
  </si>
  <si>
    <t>Os11g0623200</t>
  </si>
  <si>
    <t>Os11t0623200-00</t>
  </si>
  <si>
    <t>Os11g0623601</t>
  </si>
  <si>
    <t>Os11t0623601-00</t>
  </si>
  <si>
    <t>Os11g0623650</t>
  </si>
  <si>
    <t>Os11t0623650-00</t>
  </si>
  <si>
    <t>Os11g0623700</t>
  </si>
  <si>
    <t>Os11t0623700-01</t>
  </si>
  <si>
    <t>Os11g0623800</t>
  </si>
  <si>
    <t>Os11t0623800-00</t>
  </si>
  <si>
    <t>Os11g0624400</t>
  </si>
  <si>
    <t>Os11t0624400-01</t>
  </si>
  <si>
    <t>Os11g0625400</t>
  </si>
  <si>
    <t>Os11t0625400-00</t>
  </si>
  <si>
    <t>Os11g0625700</t>
  </si>
  <si>
    <t>Os11t0625700-01</t>
  </si>
  <si>
    <t>Os11g0625801</t>
  </si>
  <si>
    <t>Os11t0625801-01</t>
  </si>
  <si>
    <t>Os11g0625802</t>
  </si>
  <si>
    <t>Os11t0625802-01</t>
  </si>
  <si>
    <t>Os11g0625900</t>
  </si>
  <si>
    <t>Os11t0625900-01</t>
  </si>
  <si>
    <t>Os11g0626700</t>
  </si>
  <si>
    <t>Os11t0626700-01</t>
  </si>
  <si>
    <t>ENSRNA049475731</t>
  </si>
  <si>
    <t>ENSRNA049475731-T1</t>
  </si>
  <si>
    <t>Os11g0628000</t>
  </si>
  <si>
    <t>Os11t0628000-00</t>
  </si>
  <si>
    <t>Os11g0628101</t>
  </si>
  <si>
    <t>Os11t0628101-00</t>
  </si>
  <si>
    <t>Os11g0629100</t>
  </si>
  <si>
    <t>Os11t0629100-00</t>
  </si>
  <si>
    <t>Os11g0629150</t>
  </si>
  <si>
    <t>Os11t0629150-00</t>
  </si>
  <si>
    <t>Os11g0629200</t>
  </si>
  <si>
    <t>Os11t0629200-01</t>
  </si>
  <si>
    <t>Os11g0629300</t>
  </si>
  <si>
    <t>Os11t0629300-01</t>
  </si>
  <si>
    <t>Os11g0629400</t>
  </si>
  <si>
    <t>Os11t0629400-01</t>
  </si>
  <si>
    <t>Os11g0629500</t>
  </si>
  <si>
    <t>Os11t0629500-01</t>
  </si>
  <si>
    <t>Os11g0629550</t>
  </si>
  <si>
    <t>Os11t0629550-00</t>
  </si>
  <si>
    <t>Os11g0629566</t>
  </si>
  <si>
    <t>Os11t0629566-00</t>
  </si>
  <si>
    <t>Os11g0629582</t>
  </si>
  <si>
    <t>Os11t0629582-00</t>
  </si>
  <si>
    <t>Os11g0629600</t>
  </si>
  <si>
    <t>Os11t0629600-02</t>
  </si>
  <si>
    <t>Os11g0629900</t>
  </si>
  <si>
    <t>Os11t0629900-00</t>
  </si>
  <si>
    <t>Os11g0630300</t>
  </si>
  <si>
    <t>Os11t0630300-01</t>
  </si>
  <si>
    <t>Os11g0630501</t>
  </si>
  <si>
    <t>Os11t0630501-00</t>
  </si>
  <si>
    <t>Os11g0630700</t>
  </si>
  <si>
    <t>Os11t0630700-00</t>
  </si>
  <si>
    <t>Os11g0630900</t>
  </si>
  <si>
    <t>Os11t0630900-01</t>
  </si>
  <si>
    <t>Os11g0631100</t>
  </si>
  <si>
    <t>Os11t0631100-00</t>
  </si>
  <si>
    <t>Os11g0631400</t>
  </si>
  <si>
    <t>Os11t0631400-00</t>
  </si>
  <si>
    <t>Os11g0631450</t>
  </si>
  <si>
    <t>Os11t0631450-01</t>
  </si>
  <si>
    <t>Os11g0631600</t>
  </si>
  <si>
    <t>Os11t0631600-00</t>
  </si>
  <si>
    <t>Os11g0631800</t>
  </si>
  <si>
    <t>Os11t0631800-01</t>
  </si>
  <si>
    <t>Os11g0631825</t>
  </si>
  <si>
    <t>Os11t0631825-01</t>
  </si>
  <si>
    <t>Os11g0631900</t>
  </si>
  <si>
    <t>Os11t0631900-01</t>
  </si>
  <si>
    <t>Os11g0632200</t>
  </si>
  <si>
    <t>Os11t0632200-01</t>
  </si>
  <si>
    <t>Os11g0686900</t>
  </si>
  <si>
    <t>Os11t0686900-00</t>
  </si>
  <si>
    <t>Os11g0691100</t>
  </si>
  <si>
    <t>Os11t0691100-00</t>
  </si>
  <si>
    <t>Os11g0685600</t>
  </si>
  <si>
    <t>Os11t0685600-00</t>
  </si>
  <si>
    <t>Os11g0684100</t>
  </si>
  <si>
    <t>Os11t0684100-01</t>
  </si>
  <si>
    <t>Os11g0690154</t>
  </si>
  <si>
    <t>Os11t0690154-00</t>
  </si>
  <si>
    <t>Os11g0691280</t>
  </si>
  <si>
    <t>Os11t0691280-00</t>
  </si>
  <si>
    <t>Os11g0685700</t>
  </si>
  <si>
    <t>Os11t0685700-00</t>
  </si>
  <si>
    <t>Os11g0687900</t>
  </si>
  <si>
    <t>Os11t0687900-01</t>
  </si>
  <si>
    <t>Os11g0684400</t>
  </si>
  <si>
    <t>Os11t0684400-00</t>
  </si>
  <si>
    <t>Os11g0689400</t>
  </si>
  <si>
    <t>Os11t0689400-00</t>
  </si>
  <si>
    <t>Os11g0686500</t>
  </si>
  <si>
    <t>Os11t0686500-01</t>
  </si>
  <si>
    <t>Os11g0691050</t>
  </si>
  <si>
    <t>Os11t0691050-00</t>
  </si>
  <si>
    <t>Os11g0687100</t>
  </si>
  <si>
    <t>Os11t0687100-01</t>
  </si>
  <si>
    <t>Os11g0689000</t>
  </si>
  <si>
    <t>Os11t0689000-01</t>
  </si>
  <si>
    <t>Os11g0689650</t>
  </si>
  <si>
    <t>Os11t0689650-00</t>
  </si>
  <si>
    <t>Os11g0688200</t>
  </si>
  <si>
    <t>Os11t0688200-01</t>
  </si>
  <si>
    <t>Os11g0690866</t>
  </si>
  <si>
    <t>Os11t0690866-01</t>
  </si>
  <si>
    <t>Os11g0685500</t>
  </si>
  <si>
    <t>Os11t0685500-00</t>
  </si>
  <si>
    <t>Os11g0688832</t>
  </si>
  <si>
    <t>Os11t0688832-00</t>
  </si>
  <si>
    <t>Os11g0688000</t>
  </si>
  <si>
    <t>Os11t0688000-00</t>
  </si>
  <si>
    <t>Os11g0687001</t>
  </si>
  <si>
    <t>Os11t0687001-00</t>
  </si>
  <si>
    <t>Os11g0691190</t>
  </si>
  <si>
    <t>Os11t0691190-00</t>
  </si>
  <si>
    <t>Os11g0690332</t>
  </si>
  <si>
    <t>Os11t0690332-00</t>
  </si>
  <si>
    <t>Os11g0690066</t>
  </si>
  <si>
    <t>Os11t0690066-00</t>
  </si>
  <si>
    <t>Os11g0687200</t>
  </si>
  <si>
    <t>Os11t0687200-01</t>
  </si>
  <si>
    <t>Os11g0686450</t>
  </si>
  <si>
    <t>Os11t0686450-00</t>
  </si>
  <si>
    <t>Os11g0689500</t>
  </si>
  <si>
    <t>Os11t0689500-01</t>
  </si>
  <si>
    <t>Os11g0686400</t>
  </si>
  <si>
    <t>Os11t0686400-00</t>
  </si>
  <si>
    <t>Os11g0683800</t>
  </si>
  <si>
    <t>Os11t0683800-01</t>
  </si>
  <si>
    <t>Os11g0689100</t>
  </si>
  <si>
    <t>Os11t0689100-02</t>
  </si>
  <si>
    <t>Os11g0685400</t>
  </si>
  <si>
    <t>Os11t0685400-01</t>
  </si>
  <si>
    <t>Os11g0686100</t>
  </si>
  <si>
    <t>Os11t0686100-02</t>
  </si>
  <si>
    <t>Os11g0685200</t>
  </si>
  <si>
    <t>Os11t0685200-01</t>
  </si>
  <si>
    <t>Os11g0690466</t>
  </si>
  <si>
    <t>Os11t0690466-00</t>
  </si>
  <si>
    <t>Os11g0684000</t>
  </si>
  <si>
    <t>Os11t0684000-01</t>
  </si>
  <si>
    <t>Os11g0684700</t>
  </si>
  <si>
    <t>Os11t0684700-01</t>
  </si>
  <si>
    <t>Os11g0685100</t>
  </si>
  <si>
    <t>Os11t0685100-00</t>
  </si>
  <si>
    <t>Os11g0685300</t>
  </si>
  <si>
    <t>Os11t0685300-01</t>
  </si>
  <si>
    <t>Os11g0687800</t>
  </si>
  <si>
    <t>Os11t0687800-02</t>
  </si>
  <si>
    <t>Os11g0689300</t>
  </si>
  <si>
    <t>Os11t0689300-02</t>
  </si>
  <si>
    <t>Os11g0689800</t>
  </si>
  <si>
    <t>Os11t0689800-01</t>
  </si>
  <si>
    <t>Os11g0686250</t>
  </si>
  <si>
    <t>Os11t0686250-00</t>
  </si>
  <si>
    <t>Os12g0239900</t>
  </si>
  <si>
    <t>Os12t0239900-01</t>
  </si>
  <si>
    <t>Os12g0240000</t>
  </si>
  <si>
    <t>Os12t0240000-01</t>
  </si>
  <si>
    <t>Os12g0240850</t>
  </si>
  <si>
    <t>Os12t0240850-00</t>
  </si>
  <si>
    <t>Os12g0240875</t>
  </si>
  <si>
    <t>Os12t0240875-00</t>
  </si>
  <si>
    <t>Os12g0240900</t>
  </si>
  <si>
    <t>Os12t0240900-01</t>
  </si>
  <si>
    <t>Os12g0241001</t>
  </si>
  <si>
    <t>Os12t0241001-00</t>
  </si>
  <si>
    <t>Os12g0241100</t>
  </si>
  <si>
    <t>Os12t0241100-01</t>
  </si>
  <si>
    <t>Os12g0242100</t>
  </si>
  <si>
    <t>Os12t0242100-01</t>
  </si>
  <si>
    <t>Os12g0242200</t>
  </si>
  <si>
    <t>Os12t0242200-00</t>
  </si>
  <si>
    <t>Os12g0242500</t>
  </si>
  <si>
    <t>Os12t0242500-01</t>
  </si>
  <si>
    <t>Os12g0242700</t>
  </si>
  <si>
    <t>Os12t0242700-01</t>
  </si>
  <si>
    <t>Os12g0242800</t>
  </si>
  <si>
    <t>Os12t0242800-01</t>
  </si>
  <si>
    <t>Os12g0242900</t>
  </si>
  <si>
    <t>Os12t0242900-01</t>
  </si>
  <si>
    <t>Os12g0242975</t>
  </si>
  <si>
    <t>Os12t0242975-00</t>
  </si>
  <si>
    <t>Os12g0243050</t>
  </si>
  <si>
    <t>Os12t0243050-01</t>
  </si>
  <si>
    <t>Os12g0244000</t>
  </si>
  <si>
    <t>Os12t0244000-01</t>
  </si>
  <si>
    <t>Os12g0244100</t>
  </si>
  <si>
    <t>Os12t0244100-04</t>
  </si>
  <si>
    <t>Os12g0244150</t>
  </si>
  <si>
    <t>Os12t0244150-00</t>
  </si>
  <si>
    <t>Os12g0244200</t>
  </si>
  <si>
    <t>Os12t0244200-01</t>
  </si>
  <si>
    <t>Os12g0244400</t>
  </si>
  <si>
    <t>Os12t0244400-01</t>
  </si>
  <si>
    <t>Os12g0244500</t>
  </si>
  <si>
    <t>Os12t0244500-01</t>
  </si>
  <si>
    <t>Os12g0244800</t>
  </si>
  <si>
    <t>Os12t0244800-01</t>
  </si>
  <si>
    <t>Os12g0244901</t>
  </si>
  <si>
    <t>Os12t0244901-01</t>
  </si>
  <si>
    <t>Os12g0245000</t>
  </si>
  <si>
    <t>Os12t0245000-01</t>
  </si>
  <si>
    <t>Os12g0245100</t>
  </si>
  <si>
    <t>Os12t0245100-01</t>
  </si>
  <si>
    <t>Os12g0245401</t>
  </si>
  <si>
    <t>Os12t0245401-01</t>
  </si>
  <si>
    <t>Os12g0245700</t>
  </si>
  <si>
    <t>Os12t0245700-01</t>
  </si>
  <si>
    <t>Os12g0245800</t>
  </si>
  <si>
    <t>Os12t0245800-01</t>
  </si>
  <si>
    <t>Os12g0246700</t>
  </si>
  <si>
    <t>Os12t0246700-01</t>
  </si>
  <si>
    <t>Os12g0247700</t>
  </si>
  <si>
    <t>Os12t0247700-01</t>
  </si>
  <si>
    <t>Os12g0247900</t>
  </si>
  <si>
    <t>Os12t0247900-00</t>
  </si>
  <si>
    <t>Os12g0248600</t>
  </si>
  <si>
    <t>Os12t0248600-01</t>
  </si>
  <si>
    <t>Os12g0248800</t>
  </si>
  <si>
    <t>Os12t0248800-00</t>
  </si>
  <si>
    <t>Os12g0249100</t>
  </si>
  <si>
    <t>Os12t0249100-00</t>
  </si>
  <si>
    <t>Os12g0249900</t>
  </si>
  <si>
    <t>Os12t0249900-01</t>
  </si>
  <si>
    <t>Os12g0250700</t>
  </si>
  <si>
    <t>Os12t0250700-01</t>
  </si>
  <si>
    <t>Os12g0250900</t>
  </si>
  <si>
    <t>Os12t0250900-01</t>
  </si>
  <si>
    <t>ENSRNA049464815</t>
  </si>
  <si>
    <t>ENSRNA049464815-T1</t>
  </si>
  <si>
    <t>ENSRNA049465109</t>
  </si>
  <si>
    <t>ENSRNA049465109-T1</t>
  </si>
  <si>
    <t>ENSRNA049464904</t>
  </si>
  <si>
    <t>ENSRNA049464904-T1</t>
  </si>
  <si>
    <t>Os12g0254201</t>
  </si>
  <si>
    <t>Os12t0254201-01</t>
  </si>
  <si>
    <t>Os12g0254400</t>
  </si>
  <si>
    <t>Os12t0254400-01</t>
  </si>
  <si>
    <t>Os12g0446500</t>
  </si>
  <si>
    <t>Os12t0446500-00</t>
  </si>
  <si>
    <t>Os12g0446700</t>
  </si>
  <si>
    <t>Os12t0446700-01</t>
  </si>
  <si>
    <t>Os12g0446900</t>
  </si>
  <si>
    <t>Os12t0446900-01</t>
  </si>
  <si>
    <t>Os12g0447000</t>
  </si>
  <si>
    <t>Os12t0447000-01</t>
  </si>
  <si>
    <t>Os12g0447310</t>
  </si>
  <si>
    <t>Os12t0447310-00</t>
  </si>
  <si>
    <t>Os12g0447466</t>
  </si>
  <si>
    <t>Os12t0447466-00</t>
  </si>
  <si>
    <t>Os12g0447932</t>
  </si>
  <si>
    <t>Os12t0447932-01</t>
  </si>
  <si>
    <t>Os12g0448400</t>
  </si>
  <si>
    <t>Os12t0448400-01</t>
  </si>
  <si>
    <t>Os12g0448650</t>
  </si>
  <si>
    <t>Os12t0448650-00</t>
  </si>
  <si>
    <t>Os12g0464300</t>
  </si>
  <si>
    <t>Os12t0464300-01</t>
  </si>
  <si>
    <t>Os12g0464400</t>
  </si>
  <si>
    <t>Os12t0464400-01</t>
  </si>
  <si>
    <t>Os12g0465600</t>
  </si>
  <si>
    <t>Os12t0465600-01</t>
  </si>
  <si>
    <t>Os12g0465000</t>
  </si>
  <si>
    <t>Os12t0465000-00</t>
  </si>
  <si>
    <t>Os12g0465100</t>
  </si>
  <si>
    <t>Os12t0465100-01</t>
  </si>
  <si>
    <t>Os12g0465700</t>
  </si>
  <si>
    <t>Os12t0465700-01</t>
  </si>
  <si>
    <t>Os12g0465800</t>
  </si>
  <si>
    <t>Os12t0465800-00</t>
  </si>
  <si>
    <t>Os12g0466200</t>
  </si>
  <si>
    <t>Os12t0466200-01</t>
  </si>
  <si>
    <t>Os12g0466800</t>
  </si>
  <si>
    <t>Os12t0466800-01</t>
  </si>
  <si>
    <t>Os12g0467200</t>
  </si>
  <si>
    <t>Os12t0467200-01</t>
  </si>
  <si>
    <t>Os12g0467300</t>
  </si>
  <si>
    <t>Os12t0467300-01</t>
  </si>
  <si>
    <t>Os12g0467450</t>
  </si>
  <si>
    <t>Os12t0467450-00</t>
  </si>
  <si>
    <t>Os12g0467700</t>
  </si>
  <si>
    <t>Os12t0467700-01</t>
  </si>
  <si>
    <t>Os12g0468000</t>
  </si>
  <si>
    <t>Os12t0468000-01</t>
  </si>
  <si>
    <t>Os12g0468300</t>
  </si>
  <si>
    <t>Os12t0468300-00</t>
  </si>
  <si>
    <t>Os12g0468500</t>
  </si>
  <si>
    <t>Os12t0468500-01</t>
  </si>
  <si>
    <t>Os12g0468550</t>
  </si>
  <si>
    <t>Os12t0468550-00</t>
  </si>
  <si>
    <t>Os12g0468600</t>
  </si>
  <si>
    <t>Os12t0468600-03</t>
  </si>
  <si>
    <t>Os12g0469300</t>
  </si>
  <si>
    <t>Os12t0469300-00</t>
  </si>
  <si>
    <t>Os12g0470000</t>
  </si>
  <si>
    <t>Os12t0470000-00</t>
  </si>
  <si>
    <t>Os12g0470700</t>
  </si>
  <si>
    <t>Os12t0470700-01</t>
  </si>
  <si>
    <t>Os12g0471100</t>
  </si>
  <si>
    <t>Os12t0471100-01</t>
  </si>
  <si>
    <t>Os12g0472300</t>
  </si>
  <si>
    <t>Os12t0472300-00</t>
  </si>
  <si>
    <t>Os12g0472366</t>
  </si>
  <si>
    <t>Os12t0472366-00</t>
  </si>
  <si>
    <t>Os12g0472500</t>
  </si>
  <si>
    <t>Os12t0472500-01</t>
  </si>
  <si>
    <t>Os12g0472800</t>
  </si>
  <si>
    <t>Os12t0472800-01</t>
  </si>
  <si>
    <t>Os12g0472900</t>
  </si>
  <si>
    <t>Os12t0472900-00</t>
  </si>
  <si>
    <t>Os12g0473900</t>
  </si>
  <si>
    <t>Os12t0473900-00</t>
  </si>
  <si>
    <t>Os12g0476200</t>
  </si>
  <si>
    <t>Os12t0476200-01</t>
  </si>
  <si>
    <t>Os12g0477050</t>
  </si>
  <si>
    <t>Os12t0477050-01</t>
  </si>
  <si>
    <t>Os12g0477200</t>
  </si>
  <si>
    <t>Os12t0477200-00</t>
  </si>
  <si>
    <t>Os12g0477400</t>
  </si>
  <si>
    <t>Os12t0477400-01</t>
  </si>
  <si>
    <t>Os12g0477600</t>
  </si>
  <si>
    <t>Os12t0477600-01</t>
  </si>
  <si>
    <t>Os12g0477700</t>
  </si>
  <si>
    <t>Os12t0477700-01</t>
  </si>
  <si>
    <t>Os12g0478200</t>
  </si>
  <si>
    <t>Os12t0478200-02</t>
  </si>
  <si>
    <t>Os12g0478400</t>
  </si>
  <si>
    <t>Os12t0478400-00</t>
  </si>
  <si>
    <t>Os12g0478766</t>
  </si>
  <si>
    <t>Os12t0478766-00</t>
  </si>
  <si>
    <t>Os12g0478900</t>
  </si>
  <si>
    <t>Os12t0478900-00</t>
  </si>
  <si>
    <t>Os12g0479400</t>
  </si>
  <si>
    <t>Os12t0479400-03</t>
  </si>
  <si>
    <t>Os12g0479900</t>
  </si>
  <si>
    <t>Os12t0479900-01</t>
  </si>
  <si>
    <t>Os12g0480000</t>
  </si>
  <si>
    <t>Os12t0480000-01</t>
  </si>
  <si>
    <t>Os12g0480100</t>
  </si>
  <si>
    <t>Os12t0480100-01</t>
  </si>
  <si>
    <t>Os12g0480200</t>
  </si>
  <si>
    <t>Os12t0480200-01</t>
  </si>
  <si>
    <t>Os12g0480250</t>
  </si>
  <si>
    <t>Os12t0480250-00</t>
  </si>
  <si>
    <t>Os12g0480300</t>
  </si>
  <si>
    <t>Os12t0480300-01</t>
  </si>
  <si>
    <t>Os12g0480800</t>
  </si>
  <si>
    <t>Os12t0480800-00</t>
  </si>
  <si>
    <t>Os12g0481000</t>
  </si>
  <si>
    <t>Os12t0481000-00</t>
  </si>
  <si>
    <t>Os12g0481100</t>
  </si>
  <si>
    <t>Os12t0481100-01</t>
  </si>
  <si>
    <t>Os12g0481200</t>
  </si>
  <si>
    <t>Os12t0481200-01</t>
  </si>
  <si>
    <t>Os12g0481400</t>
  </si>
  <si>
    <t>Os12t0481400-00</t>
  </si>
  <si>
    <t>Os12g0481700</t>
  </si>
  <si>
    <t>Os12t0481700-00</t>
  </si>
  <si>
    <t>Os12g0482100</t>
  </si>
  <si>
    <t>Os12t0482100-00</t>
  </si>
  <si>
    <t>Os12g0482500</t>
  </si>
  <si>
    <t>Os12t0482500-01</t>
  </si>
  <si>
    <t>Os12g0482600</t>
  </si>
  <si>
    <t>Os12t0482600-01</t>
  </si>
  <si>
    <t>Os12g0482700</t>
  </si>
  <si>
    <t>Os12t0482700-02</t>
  </si>
  <si>
    <t>Os12g0483450</t>
  </si>
  <si>
    <t>Os12t0483450-00</t>
  </si>
  <si>
    <t>Os12g0483600</t>
  </si>
  <si>
    <t>Os12t0483600-00</t>
  </si>
  <si>
    <t>Os12g0483700</t>
  </si>
  <si>
    <t>Os12t0483700-01</t>
  </si>
  <si>
    <t>Os12g0484100</t>
  </si>
  <si>
    <t>Os12t0484100-00</t>
  </si>
  <si>
    <t>Os12g0484375</t>
  </si>
  <si>
    <t>Os12t0484375-00</t>
  </si>
  <si>
    <t>Os12g0484600</t>
  </si>
  <si>
    <t>Os12t0484600-01</t>
  </si>
  <si>
    <t>Os12g0484700</t>
  </si>
  <si>
    <t>Os12t0484700-01</t>
  </si>
  <si>
    <t>Os12g0484900</t>
  </si>
  <si>
    <t>Os12t0484900-01</t>
  </si>
  <si>
    <t>Os12g0485000</t>
  </si>
  <si>
    <t>Os12t0485000-01</t>
  </si>
  <si>
    <t>Os12g0485150</t>
  </si>
  <si>
    <t>Os12t0485150-00</t>
  </si>
  <si>
    <t>Os12g0485300</t>
  </si>
  <si>
    <t>Os12t0485300-01</t>
  </si>
  <si>
    <t>Os12g0485400</t>
  </si>
  <si>
    <t>Os12t0485400-01</t>
  </si>
  <si>
    <t>Os12g0485500</t>
  </si>
  <si>
    <t>Os12t0485500-01</t>
  </si>
  <si>
    <t>Os12g0485600</t>
  </si>
  <si>
    <t>Os12t0485600-01</t>
  </si>
  <si>
    <t>Os12g0485800</t>
  </si>
  <si>
    <t>Os12t0485800-01</t>
  </si>
  <si>
    <t>Os12g0486600</t>
  </si>
  <si>
    <t>Os12t0486600-00</t>
  </si>
  <si>
    <t>Os12g0486700</t>
  </si>
  <si>
    <t>Os12t0486700-00</t>
  </si>
  <si>
    <t>Os12g0486800</t>
  </si>
  <si>
    <t>Os12t0486800-01</t>
  </si>
  <si>
    <t>Os12g0486900</t>
  </si>
  <si>
    <t>Os12t0486900-01</t>
  </si>
  <si>
    <t>Os12g0487250</t>
  </si>
  <si>
    <t>Os12t0487250-01</t>
  </si>
  <si>
    <t>Os12g0487500</t>
  </si>
  <si>
    <t>Os12t0487500-01</t>
  </si>
  <si>
    <t>Os12g0487750</t>
  </si>
  <si>
    <t>Os12t0487750-01</t>
  </si>
  <si>
    <t>Os12g0487832</t>
  </si>
  <si>
    <t>Os12t0487832-00</t>
  </si>
  <si>
    <t>Os12g0488300</t>
  </si>
  <si>
    <t>Os12t0488300-00</t>
  </si>
  <si>
    <t>Os12g0488600</t>
  </si>
  <si>
    <t>Os12t0488600-00</t>
  </si>
  <si>
    <t>Os12g0488700</t>
  </si>
  <si>
    <t>Os12t0488700-00</t>
  </si>
  <si>
    <t>Os12g0488800</t>
  </si>
  <si>
    <t>Os12t0488800-01</t>
  </si>
  <si>
    <t>Os12g0488900</t>
  </si>
  <si>
    <t>Os12t0488900-01</t>
  </si>
  <si>
    <t>ENSRNA049467117</t>
  </si>
  <si>
    <t>ENSRNA049467117-T1</t>
  </si>
  <si>
    <t>Os12g0489100</t>
  </si>
  <si>
    <t>Os12t0489100-01</t>
  </si>
  <si>
    <t>Os12g0489200</t>
  </si>
  <si>
    <t>Os12t0489200-01</t>
  </si>
  <si>
    <t>Os12g0489300</t>
  </si>
  <si>
    <t>Os12t0489300-01</t>
  </si>
  <si>
    <t>Os12g0489400</t>
  </si>
  <si>
    <t>Os12t0489400-01</t>
  </si>
  <si>
    <t>Os12g0489800</t>
  </si>
  <si>
    <t>Os12t0489800-01</t>
  </si>
  <si>
    <t>Os12g0490000</t>
  </si>
  <si>
    <t>Os12t0490000-01</t>
  </si>
  <si>
    <t>Os12g0490050</t>
  </si>
  <si>
    <t>Os12t0490050-01</t>
  </si>
  <si>
    <t>Os12g0490100</t>
  </si>
  <si>
    <t>Os12t0490100-01</t>
  </si>
  <si>
    <t>Os12g0490566</t>
  </si>
  <si>
    <t>Os12t0490566-00</t>
  </si>
  <si>
    <t>Os12g0491800</t>
  </si>
  <si>
    <t>Os12t0491800-01</t>
  </si>
  <si>
    <t>Os12g0492600</t>
  </si>
  <si>
    <t>Os12t0492600-01</t>
  </si>
  <si>
    <t>Os12g0492900</t>
  </si>
  <si>
    <t>Os12t0492900-01</t>
  </si>
  <si>
    <t>Os12g0493900</t>
  </si>
  <si>
    <t>Os12t0493900-01</t>
  </si>
  <si>
    <t>ENSRNA049467172</t>
  </si>
  <si>
    <t>ENSRNA049467172-T1</t>
  </si>
  <si>
    <t>Os12g0495525</t>
  </si>
  <si>
    <t>Os12t0495525-00</t>
  </si>
  <si>
    <t>Os12g0495600</t>
  </si>
  <si>
    <t>Os12t0495600-01</t>
  </si>
  <si>
    <t>Os12g0496700</t>
  </si>
  <si>
    <t>Os12t0496700-00</t>
  </si>
  <si>
    <t>Os12g0496900</t>
  </si>
  <si>
    <t>Os12t0496900-01</t>
  </si>
  <si>
    <t>Os12g0497300</t>
  </si>
  <si>
    <t>Os12t0497300-01</t>
  </si>
  <si>
    <t>Os12g0497400</t>
  </si>
  <si>
    <t>Os12t0497400-02</t>
  </si>
  <si>
    <t>Os12g0497544</t>
  </si>
  <si>
    <t>Os12t0497544-00</t>
  </si>
  <si>
    <t>Os12g0497994</t>
  </si>
  <si>
    <t>Os12t0497994-00</t>
  </si>
  <si>
    <t>Os12g0498300</t>
  </si>
  <si>
    <t>Os12t0498300-01</t>
  </si>
  <si>
    <t>Os12g0498400</t>
  </si>
  <si>
    <t>Os12t0498400-01</t>
  </si>
  <si>
    <t>Os12g0498500</t>
  </si>
  <si>
    <t>Os12t0498500-01</t>
  </si>
  <si>
    <t>Os12g0498650</t>
  </si>
  <si>
    <t>Os12t0498650-00</t>
  </si>
  <si>
    <t>Os12g0498700</t>
  </si>
  <si>
    <t>Os12t0498700-01</t>
  </si>
  <si>
    <t>Os12g0498800</t>
  </si>
  <si>
    <t>Os12t0498800-01</t>
  </si>
  <si>
    <t>Os12g0498900</t>
  </si>
  <si>
    <t>Os12t0498900-01</t>
  </si>
  <si>
    <t>Os12g0499700</t>
  </si>
  <si>
    <t>Os12t0499700-00</t>
  </si>
  <si>
    <t>Os12g0507500</t>
  </si>
  <si>
    <t>Os12t0507500-00</t>
  </si>
  <si>
    <t>Os12g0507600</t>
  </si>
  <si>
    <t>Os12t0507600-01</t>
  </si>
  <si>
    <t>Os12g0507700</t>
  </si>
  <si>
    <t>Os12t0507700-00</t>
  </si>
  <si>
    <t>Os12g0508100</t>
  </si>
  <si>
    <t>Os12t0508100-00</t>
  </si>
  <si>
    <t>Os12g0508200</t>
  </si>
  <si>
    <t>Os12t0508200-01</t>
  </si>
  <si>
    <t>Os12g0508266</t>
  </si>
  <si>
    <t>Os12t0508266-01</t>
  </si>
  <si>
    <t>Os12g0508300</t>
  </si>
  <si>
    <t>Os12t0508300-01</t>
  </si>
  <si>
    <t>Os12g0508400</t>
  </si>
  <si>
    <t>Os12t0508400-00</t>
  </si>
  <si>
    <t>Os12g0509100</t>
  </si>
  <si>
    <t>Os12t0509100-01</t>
  </si>
  <si>
    <t>Os12g0509200</t>
  </si>
  <si>
    <t>Os12t0509200-01</t>
  </si>
  <si>
    <t>Os12g0509300</t>
  </si>
  <si>
    <t>Os12t0509300-01</t>
  </si>
  <si>
    <t>Os12g0509400</t>
  </si>
  <si>
    <t>Os12t0509400-02</t>
  </si>
  <si>
    <t>Os12g0509600</t>
  </si>
  <si>
    <t>Os12t0509600-00</t>
  </si>
  <si>
    <t>Os12g0509900</t>
  </si>
  <si>
    <t>Os12t0509900-00</t>
  </si>
  <si>
    <t>Os12g0510000</t>
  </si>
  <si>
    <t>Os12t0510000-02</t>
  </si>
  <si>
    <t>Os12g0510200</t>
  </si>
  <si>
    <t>Os12t0510200-01</t>
  </si>
  <si>
    <t>Os12g0510500</t>
  </si>
  <si>
    <t>Os12t0510500-01</t>
  </si>
  <si>
    <t>Os12g0510750</t>
  </si>
  <si>
    <t>Os12t0510750-00</t>
  </si>
  <si>
    <t>Os12g0510766</t>
  </si>
  <si>
    <t>Os12t0510766-00</t>
  </si>
  <si>
    <t>Os12g0510900</t>
  </si>
  <si>
    <t>Os12t0510900-01</t>
  </si>
  <si>
    <t>Os12g0511000</t>
  </si>
  <si>
    <t>Os12t0511000-01</t>
  </si>
  <si>
    <t>Os12g0511200</t>
  </si>
  <si>
    <t>Os12t0511200-01</t>
  </si>
  <si>
    <t>Os12g0511300</t>
  </si>
  <si>
    <t>Os12t0511300-03</t>
  </si>
  <si>
    <t>Os12g0511400</t>
  </si>
  <si>
    <t>Os12t0511400-01</t>
  </si>
  <si>
    <t>Os12g0511500</t>
  </si>
  <si>
    <t>Os12t0511500-01</t>
  </si>
  <si>
    <t>Os12g0511600</t>
  </si>
  <si>
    <t>Os12t0511600-00</t>
  </si>
  <si>
    <t>Os12g0511750</t>
  </si>
  <si>
    <t>Os12t0511750-00</t>
  </si>
  <si>
    <t>Os12g0511900</t>
  </si>
  <si>
    <t>Os12t0511900-00</t>
  </si>
  <si>
    <t>Os12g0512000</t>
  </si>
  <si>
    <t>Os12t0512000-01</t>
  </si>
  <si>
    <t>Os12g0512100</t>
  </si>
  <si>
    <t>Os12t0512100-01</t>
  </si>
  <si>
    <t>Os12g0512150</t>
  </si>
  <si>
    <t>Os12t0512150-00</t>
  </si>
  <si>
    <t>Os12g0512200</t>
  </si>
  <si>
    <t>Os12t0512200-00</t>
  </si>
  <si>
    <t>Os12g0512400</t>
  </si>
  <si>
    <t>Os12t0512400-01</t>
  </si>
  <si>
    <t>Os12g0512700</t>
  </si>
  <si>
    <t>Os12t0512700-01</t>
  </si>
  <si>
    <t>Os12g0512800</t>
  </si>
  <si>
    <t>Os12t0512800-01</t>
  </si>
  <si>
    <t>Os12g0513800</t>
  </si>
  <si>
    <t>Os12t0513800-01</t>
  </si>
  <si>
    <t>Os12g0514000</t>
  </si>
  <si>
    <t>Os12t0514000-01</t>
  </si>
  <si>
    <t>Os12g0514100</t>
  </si>
  <si>
    <t>Os12t0514100-01</t>
  </si>
  <si>
    <t>Os12g0514300</t>
  </si>
  <si>
    <t>Os12t0514300-02</t>
  </si>
  <si>
    <t>Os12g0514400</t>
  </si>
  <si>
    <t>Os12t0514400-01</t>
  </si>
  <si>
    <t>Os12g0514450</t>
  </si>
  <si>
    <t>Os12t0514450-00</t>
  </si>
  <si>
    <t>Os12g0514500</t>
  </si>
  <si>
    <t>Os12t0514500-01</t>
  </si>
  <si>
    <t>Os12g0514550</t>
  </si>
  <si>
    <t>Os12t0514550-00</t>
  </si>
  <si>
    <t>Os12g0514600</t>
  </si>
  <si>
    <t>Os12t0514600-01</t>
  </si>
  <si>
    <t>Os12g0514900</t>
  </si>
  <si>
    <t>Os12t0514900-01</t>
  </si>
  <si>
    <t>ENSRNA049467134</t>
  </si>
  <si>
    <t>ENSRNA049467134-T1</t>
  </si>
  <si>
    <t>Os12g0515300</t>
  </si>
  <si>
    <t>Os12t0515300-00</t>
  </si>
  <si>
    <t>Os12g0515400</t>
  </si>
  <si>
    <t>Os12t0515400-01</t>
  </si>
  <si>
    <t>Os12g0515500</t>
  </si>
  <si>
    <t>Os12t0515500-01</t>
  </si>
  <si>
    <t>Os12g0515600</t>
  </si>
  <si>
    <t>Os12t0515600-01</t>
  </si>
  <si>
    <t>Os12g0515800</t>
  </si>
  <si>
    <t>Os12t0515800-01</t>
  </si>
  <si>
    <t>Os12g0516000</t>
  </si>
  <si>
    <t>Os12t0516000-00</t>
  </si>
  <si>
    <t>Os12g0516200</t>
  </si>
  <si>
    <t>Os12t0516200-00</t>
  </si>
  <si>
    <t>Os12g0516300</t>
  </si>
  <si>
    <t>Os12t0516300-02</t>
  </si>
  <si>
    <t>Os12g0516350</t>
  </si>
  <si>
    <t>Os12t0516350-01</t>
  </si>
  <si>
    <t>Os12g0516400</t>
  </si>
  <si>
    <t>Os12t0516400-00</t>
  </si>
  <si>
    <t>Os12g0516700</t>
  </si>
  <si>
    <t>Os12t0516700-01</t>
  </si>
  <si>
    <t>Os12g0516800</t>
  </si>
  <si>
    <t>Os12t0516800-00</t>
  </si>
  <si>
    <t>Os12g0516900</t>
  </si>
  <si>
    <t>Os12t0516900-02</t>
  </si>
  <si>
    <t>Os12g0517000</t>
  </si>
  <si>
    <t>Os12t0517000-00</t>
  </si>
  <si>
    <t>Os12g0517100</t>
  </si>
  <si>
    <t>Os12t0517100-01</t>
  </si>
  <si>
    <t>Os12g0517200</t>
  </si>
  <si>
    <t>Os12t0517200-01</t>
  </si>
  <si>
    <t>Os12g0517800</t>
  </si>
  <si>
    <t>Os12t0517800-01</t>
  </si>
  <si>
    <t>Os12g0518000</t>
  </si>
  <si>
    <t>Os12t0518000-01</t>
  </si>
  <si>
    <t>Os12g0518200</t>
  </si>
  <si>
    <t>Os12t0518200-01</t>
  </si>
  <si>
    <t>Os12g0520200</t>
  </si>
  <si>
    <t>Os12t0520200-01</t>
  </si>
  <si>
    <t>Os12g0521101</t>
  </si>
  <si>
    <t>Os12t0521101-00</t>
  </si>
  <si>
    <t>Os12g0521300</t>
  </si>
  <si>
    <t>Os12t0521300-00</t>
  </si>
  <si>
    <t>Os12g0522516</t>
  </si>
  <si>
    <t>Os12t0522516-00</t>
  </si>
  <si>
    <t>ENSRNA049464427</t>
  </si>
  <si>
    <t>ENSRNA049464427-T1</t>
  </si>
  <si>
    <t>ENSRNA049444533</t>
  </si>
  <si>
    <t>ENSRNA049444533-T1</t>
  </si>
  <si>
    <t>Os12g0524201</t>
  </si>
  <si>
    <t>Os12t0524201-01</t>
  </si>
  <si>
    <t>Os12g0524750</t>
  </si>
  <si>
    <t>Os12t0524750-00</t>
  </si>
  <si>
    <t>Os12g0525300</t>
  </si>
  <si>
    <t>Os12t0525300-00</t>
  </si>
  <si>
    <t>Os12g0526600</t>
  </si>
  <si>
    <t>Os12t0526600-01</t>
  </si>
  <si>
    <t>Os12g0527301</t>
  </si>
  <si>
    <t>Os12t0527301-00</t>
  </si>
  <si>
    <t>Os12g0527500</t>
  </si>
  <si>
    <t>Os12t0527500-01</t>
  </si>
  <si>
    <t>Os12g0527700</t>
  </si>
  <si>
    <t>Os12t0527700-01</t>
  </si>
  <si>
    <t>Os12g0527800</t>
  </si>
  <si>
    <t>Os12t0527800-01</t>
  </si>
  <si>
    <t>Os12g0527900</t>
  </si>
  <si>
    <t>Os12t0527900-01</t>
  </si>
  <si>
    <t>Os12g0528000</t>
  </si>
  <si>
    <t>Os12t0528000-01</t>
  </si>
  <si>
    <t>Os12g0528100</t>
  </si>
  <si>
    <t>Os12t0528100-00</t>
  </si>
  <si>
    <t>Os12g0528300</t>
  </si>
  <si>
    <t>Os12t0528300-01</t>
  </si>
  <si>
    <t>Os12g0528400</t>
  </si>
  <si>
    <t>Os12t0528400-01</t>
  </si>
  <si>
    <t>Os12g0528801</t>
  </si>
  <si>
    <t>Os12t0528801-01</t>
  </si>
  <si>
    <t>Os12g0529200</t>
  </si>
  <si>
    <t>Os12t0529200-01</t>
  </si>
  <si>
    <t>Os12g0529300</t>
  </si>
  <si>
    <t>Os12t0529300-00</t>
  </si>
  <si>
    <t>Os12g0529400</t>
  </si>
  <si>
    <t>Os12t0529400-01</t>
  </si>
  <si>
    <t>Os12g0529500</t>
  </si>
  <si>
    <t>Os12t0529500-00</t>
  </si>
  <si>
    <t>Os12g0529800</t>
  </si>
  <si>
    <t>Os12t0529800-00</t>
  </si>
  <si>
    <t>Os12g0529900</t>
  </si>
  <si>
    <t>Os12t0529900-01</t>
  </si>
  <si>
    <t>Os12g0530000</t>
  </si>
  <si>
    <t>Os12t0530000-01</t>
  </si>
  <si>
    <t>Os12g0530100</t>
  </si>
  <si>
    <t>Os12t0530100-01</t>
  </si>
  <si>
    <t>Os12g0530200</t>
  </si>
  <si>
    <t>Os12t0530200-01</t>
  </si>
  <si>
    <t>Os12g0530300</t>
  </si>
  <si>
    <t>Os12t0530300-01</t>
  </si>
  <si>
    <t>Os12g0532500</t>
  </si>
  <si>
    <t>Os12t0532500-01</t>
  </si>
  <si>
    <t>Os12g0532600</t>
  </si>
  <si>
    <t>Os12t0532600-01</t>
  </si>
  <si>
    <t>Os12g0533400</t>
  </si>
  <si>
    <t>Os12t0533400-00</t>
  </si>
  <si>
    <t>Os12g0533500</t>
  </si>
  <si>
    <t>Os12t0533500-01</t>
  </si>
  <si>
    <t>Os12g0533550</t>
  </si>
  <si>
    <t>Os12t0533550-00</t>
  </si>
  <si>
    <t>Os12g0533600</t>
  </si>
  <si>
    <t>Os12t0533600-01</t>
  </si>
  <si>
    <t>Os12g0533650</t>
  </si>
  <si>
    <t>Os12t0533650-00</t>
  </si>
  <si>
    <t>Os12g0533700</t>
  </si>
  <si>
    <t>Os12t0533700-01</t>
  </si>
  <si>
    <t>Os12g0533800</t>
  </si>
  <si>
    <t>Os12t0533800-01</t>
  </si>
  <si>
    <t>Os12g0534000</t>
  </si>
  <si>
    <t>Os12t0534000-01</t>
  </si>
  <si>
    <t>Os12g0534100</t>
  </si>
  <si>
    <t>Os12t0534100-01</t>
  </si>
  <si>
    <t>Os12g0534200</t>
  </si>
  <si>
    <t>Os12t0534200-01</t>
  </si>
  <si>
    <t>Os12g0534400</t>
  </si>
  <si>
    <t>Os12t0534400-01</t>
  </si>
  <si>
    <t>Os12g0534500</t>
  </si>
  <si>
    <t>Os12t0534500-00</t>
  </si>
  <si>
    <t>Os12g0534700</t>
  </si>
  <si>
    <t>Os12t0534700-01</t>
  </si>
  <si>
    <t>Os12g0535300</t>
  </si>
  <si>
    <t>Os12t0535300-00</t>
  </si>
  <si>
    <t>Os12g0535400</t>
  </si>
  <si>
    <t>Os12t0535400-01</t>
  </si>
  <si>
    <t>Os12g0535900</t>
  </si>
  <si>
    <t>Os12t0535900-02</t>
  </si>
  <si>
    <t>Os12g0536000</t>
  </si>
  <si>
    <t>Os12t0536000-01</t>
  </si>
  <si>
    <t>Os12g0536200</t>
  </si>
  <si>
    <t>Os12t0536200-01</t>
  </si>
  <si>
    <t>Os12g0536300</t>
  </si>
  <si>
    <t>Os12t0536300-00</t>
  </si>
  <si>
    <t>Os12g0536500</t>
  </si>
  <si>
    <t>Os12t0536500-00</t>
  </si>
  <si>
    <t>Os12g0537000</t>
  </si>
  <si>
    <t>Os12t0537000-00</t>
  </si>
  <si>
    <t>Os12g0538000</t>
  </si>
  <si>
    <t>Os12t0538000-00</t>
  </si>
  <si>
    <t>Os12g0538066</t>
  </si>
  <si>
    <t>Os12t0538066-00</t>
  </si>
  <si>
    <t>Os12g0538100</t>
  </si>
  <si>
    <t>Os12t0538100-01</t>
  </si>
  <si>
    <t>Os12g0538300</t>
  </si>
  <si>
    <t>Os12t0538300-01</t>
  </si>
  <si>
    <t>Os12g0538500</t>
  </si>
  <si>
    <t>Os12t0538500-01</t>
  </si>
  <si>
    <t>Os12g0538550</t>
  </si>
  <si>
    <t>Os12t0538550-00</t>
  </si>
  <si>
    <t>Os12g0538600</t>
  </si>
  <si>
    <t>Os12t0538600-00</t>
  </si>
  <si>
    <t>Os12g0538700</t>
  </si>
  <si>
    <t>Os12t0538700-01</t>
  </si>
  <si>
    <t>Os12g0538800</t>
  </si>
  <si>
    <t>Os12t0538800-01</t>
  </si>
  <si>
    <t>Os12g0538850</t>
  </si>
  <si>
    <t>Os12t0538850-00</t>
  </si>
  <si>
    <t>Os12g0538900</t>
  </si>
  <si>
    <t>Os12t0538900-01</t>
  </si>
  <si>
    <t>Os12g0539750</t>
  </si>
  <si>
    <t>Os12t0539750-01</t>
  </si>
  <si>
    <t>Os12g0539400</t>
  </si>
  <si>
    <t>Os12t0539400-00</t>
  </si>
  <si>
    <t>Os12g0539333</t>
  </si>
  <si>
    <t>Os12t0539333-01</t>
  </si>
  <si>
    <t>Os12g0539700</t>
  </si>
  <si>
    <t>Os12t0539700-04</t>
  </si>
  <si>
    <t>Os12g0539751</t>
  </si>
  <si>
    <t>Os12t0539751-00</t>
  </si>
  <si>
    <t>Os12g0539800</t>
  </si>
  <si>
    <t>Os12t0539800-00</t>
  </si>
  <si>
    <t>Os12g0540000</t>
  </si>
  <si>
    <t>Os12t0540000-01</t>
  </si>
  <si>
    <t>Os12g0540100</t>
  </si>
  <si>
    <t>Os12t0540100-01</t>
  </si>
  <si>
    <t>Os12g0540200</t>
  </si>
  <si>
    <t>Os12t0540200-01</t>
  </si>
  <si>
    <t>Os12g0540700</t>
  </si>
  <si>
    <t>Os12t0540700-01</t>
  </si>
  <si>
    <t>Os12g0540800</t>
  </si>
  <si>
    <t>Os12t0540800-01</t>
  </si>
  <si>
    <t>Os12g0540900</t>
  </si>
  <si>
    <t>Os12t0540900-01</t>
  </si>
  <si>
    <t>Os12g0541000</t>
  </si>
  <si>
    <t>Os12t0541000-01</t>
  </si>
  <si>
    <t>Os12g0541200</t>
  </si>
  <si>
    <t>Os12t0541200-01</t>
  </si>
  <si>
    <t>Os12g0541250</t>
  </si>
  <si>
    <t>Os12t0541250-01</t>
  </si>
  <si>
    <t>Os12g0541300</t>
  </si>
  <si>
    <t>Os12t0541300-01</t>
  </si>
  <si>
    <t>Os12g0541350</t>
  </si>
  <si>
    <t>Os12t0541350-00</t>
  </si>
  <si>
    <t>Os12g0541400</t>
  </si>
  <si>
    <t>Os12t0541400-02</t>
  </si>
  <si>
    <t>Os12g0541500</t>
  </si>
  <si>
    <t>Os12t0541500-03</t>
  </si>
  <si>
    <t>Os12g0541600</t>
  </si>
  <si>
    <t>Os12t0541600-01</t>
  </si>
  <si>
    <t>Os12g0541700</t>
  </si>
  <si>
    <t>Os12t0541700-01</t>
  </si>
  <si>
    <t>Os12g0542000</t>
  </si>
  <si>
    <t>Os12t0542000-01</t>
  </si>
  <si>
    <t>Os12g0542200</t>
  </si>
  <si>
    <t>Os12t0542200-00</t>
  </si>
  <si>
    <t>Os12g0542300</t>
  </si>
  <si>
    <t>Os12t0542300-00</t>
  </si>
  <si>
    <t>Os12g0542601</t>
  </si>
  <si>
    <t>Os12t0542601-01</t>
  </si>
  <si>
    <t>Os12g0543101</t>
  </si>
  <si>
    <t>Os12t0543101-01</t>
  </si>
  <si>
    <t>Os12g0543600</t>
  </si>
  <si>
    <t>Os12t0543600-00</t>
  </si>
  <si>
    <t>Os12g0543650</t>
  </si>
  <si>
    <t>Os12t0543650-00</t>
  </si>
  <si>
    <t>Os12g0543701</t>
  </si>
  <si>
    <t>Os12t0543701-01</t>
  </si>
  <si>
    <t>Os12g0543751</t>
  </si>
  <si>
    <t>Os12t0543751-00</t>
  </si>
  <si>
    <t>Os12g0543800</t>
  </si>
  <si>
    <t>Os12t0543800-00</t>
  </si>
  <si>
    <t>Os12g0544360</t>
  </si>
  <si>
    <t>Os12t0544360-00</t>
  </si>
  <si>
    <t>Os12g0544600</t>
  </si>
  <si>
    <t>Os12t0544600-00</t>
  </si>
  <si>
    <t>Os12g0545400</t>
  </si>
  <si>
    <t>Os12t0545400-00</t>
  </si>
  <si>
    <t>Os12g0545600</t>
  </si>
  <si>
    <t>Os12t0545600-01</t>
  </si>
  <si>
    <t>Os12g0545900</t>
  </si>
  <si>
    <t>Os12t0545900-02</t>
  </si>
  <si>
    <t>Os12g0546800</t>
  </si>
  <si>
    <t>Os12t0546800-01</t>
  </si>
  <si>
    <t>Os12g0547100</t>
  </si>
  <si>
    <t>Os12t0547100-02</t>
  </si>
  <si>
    <t>Os12g0547401</t>
  </si>
  <si>
    <t>Os12t0547401-01</t>
  </si>
  <si>
    <t>Os12g0547500</t>
  </si>
  <si>
    <t>Os12t0547500-01</t>
  </si>
  <si>
    <t>Os12g0547600</t>
  </si>
  <si>
    <t>Os12t0547600-01</t>
  </si>
  <si>
    <t>Os12g0548100</t>
  </si>
  <si>
    <t>Os12t0548100-01</t>
  </si>
  <si>
    <t>Os12g0548200</t>
  </si>
  <si>
    <t>Os12t0548200-02</t>
  </si>
  <si>
    <t>Os12g0548300</t>
  </si>
  <si>
    <t>Os12t0548300-03</t>
  </si>
  <si>
    <t>Os12g0548401</t>
  </si>
  <si>
    <t>Os12t0548401-01</t>
  </si>
  <si>
    <t>Os12g0548501</t>
  </si>
  <si>
    <t>Os12t0548501-01</t>
  </si>
  <si>
    <t>Os12g0548700</t>
  </si>
  <si>
    <t>Os12t0548700-01</t>
  </si>
  <si>
    <t>Os12g0548800</t>
  </si>
  <si>
    <t>Os12t0548800-01</t>
  </si>
  <si>
    <t>Os12g0549700</t>
  </si>
  <si>
    <t>Os12t0549700-01</t>
  </si>
  <si>
    <t>Os12g0549800</t>
  </si>
  <si>
    <t>Os12t0549800-00</t>
  </si>
  <si>
    <t>Os12g0550600</t>
  </si>
  <si>
    <t>Os12t0550600-01</t>
  </si>
  <si>
    <t>Os12g0550800</t>
  </si>
  <si>
    <t>Os12t0550800-05</t>
  </si>
  <si>
    <t>Os12g0551200</t>
  </si>
  <si>
    <t>Os12t0551200-03</t>
  </si>
  <si>
    <t>Os12g0551900</t>
  </si>
  <si>
    <t>Os12t0551900-00</t>
  </si>
  <si>
    <t>Os12g0552200</t>
  </si>
  <si>
    <t>Os12t0552200-01</t>
  </si>
  <si>
    <t>Os12g0552300</t>
  </si>
  <si>
    <t>Os12t0552300-01</t>
  </si>
  <si>
    <t>Os12g0552400</t>
  </si>
  <si>
    <t>Os12t0552400-01</t>
  </si>
  <si>
    <t>Os12g0552500</t>
  </si>
  <si>
    <t>Os12t0552500-01</t>
  </si>
  <si>
    <t>Os12g0552550</t>
  </si>
  <si>
    <t>Os12t0552550-00</t>
  </si>
  <si>
    <t>Os12g0552600</t>
  </si>
  <si>
    <t>Os12t0552600-00</t>
  </si>
  <si>
    <t>Os12g0552575</t>
  </si>
  <si>
    <t>Os12t0552575-00</t>
  </si>
  <si>
    <t>Os12g0552700</t>
  </si>
  <si>
    <t>Os12t0552700-01</t>
  </si>
  <si>
    <t>Os12g0552800</t>
  </si>
  <si>
    <t>Os12t0552800-01</t>
  </si>
  <si>
    <t>Os12g0552900</t>
  </si>
  <si>
    <t>Os12t0552900-01</t>
  </si>
  <si>
    <t>Os12g0553050</t>
  </si>
  <si>
    <t>Os12t0553050-00</t>
  </si>
  <si>
    <t>Os12g0553200</t>
  </si>
  <si>
    <t>Os12t0553200-01</t>
  </si>
  <si>
    <t>ENSRNA049444177</t>
  </si>
  <si>
    <t>ENSRNA049444177-T1</t>
  </si>
  <si>
    <t>ENSRNA049444189</t>
  </si>
  <si>
    <t>ENSRNA049444189-T1</t>
  </si>
  <si>
    <t>Os12g0553600</t>
  </si>
  <si>
    <t>Os12t0553600-01</t>
  </si>
  <si>
    <t>Os12g0553800</t>
  </si>
  <si>
    <t>Os12t0553800-00</t>
  </si>
  <si>
    <t>Os12g0554000</t>
  </si>
  <si>
    <t>Os12t0554000-01</t>
  </si>
  <si>
    <t>Os12g0554100</t>
  </si>
  <si>
    <t>Os12t0554100-01</t>
  </si>
  <si>
    <t>ENSRNA049464535</t>
  </si>
  <si>
    <t>ENSRNA049464535-T1</t>
  </si>
  <si>
    <t>Os12g0554300</t>
  </si>
  <si>
    <t>Os12t0554300-01</t>
  </si>
  <si>
    <t>ENSRNA049464515</t>
  </si>
  <si>
    <t>ENSRNA049464515-T1</t>
  </si>
  <si>
    <t>Os12g0554400</t>
  </si>
  <si>
    <t>Os12t0554400-02</t>
  </si>
  <si>
    <t>Os12g0554500</t>
  </si>
  <si>
    <t>Os12t0554500-00</t>
  </si>
  <si>
    <t>Os12g0554800</t>
  </si>
  <si>
    <t>Os12t0554800-01</t>
  </si>
  <si>
    <t>Os12g0555000</t>
  </si>
  <si>
    <t>Os12t0555000-01</t>
  </si>
  <si>
    <t>Os12g0555100</t>
  </si>
  <si>
    <t>Os12t0555100-01</t>
  </si>
  <si>
    <t>Os12g0555200</t>
  </si>
  <si>
    <t>Os12t0555200-01</t>
  </si>
  <si>
    <t>Os12g0555300</t>
  </si>
  <si>
    <t>Os12t0555300-00</t>
  </si>
  <si>
    <t>Os12g0555400</t>
  </si>
  <si>
    <t>Os12t0555400-01</t>
  </si>
  <si>
    <t>Os12g0555500</t>
  </si>
  <si>
    <t>Os12t0555500-01</t>
  </si>
  <si>
    <t>Os12g0555600</t>
  </si>
  <si>
    <t>Os12t0555600-01</t>
  </si>
  <si>
    <t>Os12g0556100</t>
  </si>
  <si>
    <t>Os12t0556100-01</t>
  </si>
  <si>
    <t>Os12g0555901</t>
  </si>
  <si>
    <t>Os12t0555901-00</t>
  </si>
  <si>
    <t>Os12g0556200</t>
  </si>
  <si>
    <t>Os12t0556200-02</t>
  </si>
  <si>
    <t>Os12g0556300</t>
  </si>
  <si>
    <t>Os12t0556300-01</t>
  </si>
  <si>
    <t>Os12g0556400</t>
  </si>
  <si>
    <t>Os12t0556400-01</t>
  </si>
  <si>
    <t>Os12g0556500</t>
  </si>
  <si>
    <t>Os12t0556500-01</t>
  </si>
  <si>
    <t>Os12g0556600</t>
  </si>
  <si>
    <t>Os12t0556600-02</t>
  </si>
  <si>
    <t>Os12g0556701</t>
  </si>
  <si>
    <t>Os12t0556701-00</t>
  </si>
  <si>
    <t>Os12g0556900</t>
  </si>
  <si>
    <t>Os12t0556900-00</t>
  </si>
  <si>
    <t>Os12g0557400</t>
  </si>
  <si>
    <t>Os12t0557400-01</t>
  </si>
  <si>
    <t>Os12g0557501</t>
  </si>
  <si>
    <t>Os12t0557501-00</t>
  </si>
  <si>
    <t>Os12g0557800</t>
  </si>
  <si>
    <t>Os12t0557800-01</t>
  </si>
  <si>
    <t>Os12g0557900</t>
  </si>
  <si>
    <t>Os12t0557900-00</t>
  </si>
  <si>
    <t>Os12g0558133</t>
  </si>
  <si>
    <t>Os12t0558133-00</t>
  </si>
  <si>
    <t>Os12g0558366</t>
  </si>
  <si>
    <t>Os12t0558366-00</t>
  </si>
  <si>
    <t>Os12g0558400</t>
  </si>
  <si>
    <t>Os12t0558400-01</t>
  </si>
  <si>
    <t>Os12g0559000</t>
  </si>
  <si>
    <t>Os12t0559000-00</t>
  </si>
  <si>
    <t>Os12g0559100</t>
  </si>
  <si>
    <t>Os12t0559100-01</t>
  </si>
  <si>
    <t>Os12g0559200</t>
  </si>
  <si>
    <t>Os12t0559200-01</t>
  </si>
  <si>
    <t>Os12g0559250</t>
  </si>
  <si>
    <t>Os12t0559250-00</t>
  </si>
  <si>
    <t>Os12g0559300</t>
  </si>
  <si>
    <t>Os12t0559300-00</t>
  </si>
  <si>
    <t>Os12g0559400</t>
  </si>
  <si>
    <t>Os12t0559400-01</t>
  </si>
  <si>
    <t>Os12g0559934</t>
  </si>
  <si>
    <t>Os12t0559934-00</t>
  </si>
  <si>
    <t>Os12g0560067</t>
  </si>
  <si>
    <t>Os12t0560067-00</t>
  </si>
  <si>
    <t>Os12g0560200</t>
  </si>
  <si>
    <t>Os12t0560200-00</t>
  </si>
  <si>
    <t>Os12g0560300</t>
  </si>
  <si>
    <t>Os12t0560300-01</t>
  </si>
  <si>
    <t>Os12g0560400</t>
  </si>
  <si>
    <t>Os12t0560400-01</t>
  </si>
  <si>
    <t>Os12g0560500</t>
  </si>
  <si>
    <t>Os12t0560500-01</t>
  </si>
  <si>
    <t>Os12g0560600</t>
  </si>
  <si>
    <t>Os12t0560600-01</t>
  </si>
  <si>
    <t>Os12g0560700</t>
  </si>
  <si>
    <t>Os12t0560700-01</t>
  </si>
  <si>
    <t>Os12g0560900</t>
  </si>
  <si>
    <t>Os12t0560900-01</t>
  </si>
  <si>
    <t>Os12g0561000</t>
  </si>
  <si>
    <t>Os12t0561000-01</t>
  </si>
  <si>
    <t>Os12g0561200</t>
  </si>
  <si>
    <t>Os12t0561200-01</t>
  </si>
  <si>
    <t>Os12g0561500</t>
  </si>
  <si>
    <t>Os12t0561500-00</t>
  </si>
  <si>
    <t>Os12g0561750</t>
  </si>
  <si>
    <t>Os12t0561750-00</t>
  </si>
  <si>
    <t>Os12g0561900</t>
  </si>
  <si>
    <t>Os12t0561900-01</t>
  </si>
  <si>
    <t>Os12g0562100</t>
  </si>
  <si>
    <t>Os12t0562100-02</t>
  </si>
  <si>
    <t>Os12g0562166</t>
  </si>
  <si>
    <t>Os12t0562166-00</t>
  </si>
  <si>
    <t>Os12g0562232</t>
  </si>
  <si>
    <t>Os12t0562232-00</t>
  </si>
  <si>
    <t>Os12g0562300</t>
  </si>
  <si>
    <t>Os12t0562300-01</t>
  </si>
  <si>
    <t>Os12g0562400</t>
  </si>
  <si>
    <t>Os12t0562400-00</t>
  </si>
  <si>
    <t>Os12g0562433</t>
  </si>
  <si>
    <t>Os12t0562433-00</t>
  </si>
  <si>
    <t>Os12g0562455</t>
  </si>
  <si>
    <t>Os12t0562455-00</t>
  </si>
  <si>
    <t>Os12g0562477</t>
  </si>
  <si>
    <t>Os12t0562477-00</t>
  </si>
  <si>
    <t>Os12g0562500</t>
  </si>
  <si>
    <t>Os12t0562500-00</t>
  </si>
  <si>
    <t>Os12g0562600</t>
  </si>
  <si>
    <t>Os12t0562600-01</t>
  </si>
  <si>
    <t>Os12g0562700</t>
  </si>
  <si>
    <t>Os12t0562700-00</t>
  </si>
  <si>
    <t>Os12g0562900</t>
  </si>
  <si>
    <t>Os12t0562900-01</t>
  </si>
  <si>
    <t>Os12g0563000</t>
  </si>
  <si>
    <t>Os12t0563000-00</t>
  </si>
  <si>
    <t>Os12g0563100</t>
  </si>
  <si>
    <t>Os12t0563100-00</t>
  </si>
  <si>
    <t>Os12g0563200</t>
  </si>
  <si>
    <t>Os12t0563200-01</t>
  </si>
  <si>
    <t>Os12g0563300</t>
  </si>
  <si>
    <t>Os12t0563300-00</t>
  </si>
  <si>
    <t>Os12g0563350</t>
  </si>
  <si>
    <t>Os12t0563350-00</t>
  </si>
  <si>
    <t>Os12g0563400</t>
  </si>
  <si>
    <t>Os12t0563400-01</t>
  </si>
  <si>
    <t>Os12g0563500</t>
  </si>
  <si>
    <t>Os12t0563500-01</t>
  </si>
  <si>
    <t>Os12g0563600</t>
  </si>
  <si>
    <t>Os12t0563600-03</t>
  </si>
  <si>
    <t>Os12g0563700</t>
  </si>
  <si>
    <t>Os12t0563700-01</t>
  </si>
  <si>
    <t>Os12g0564100</t>
  </si>
  <si>
    <t>Os12t0564100-01</t>
  </si>
  <si>
    <t>Os12g0564400</t>
  </si>
  <si>
    <t>Os12t0564400-01</t>
  </si>
  <si>
    <t>Os12g0564600</t>
  </si>
  <si>
    <t>Os12t0564600-02</t>
  </si>
  <si>
    <t>Os12g0564701</t>
  </si>
  <si>
    <t>Os12t0564701-00</t>
  </si>
  <si>
    <t>Os12g0564750</t>
  </si>
  <si>
    <t>Os12t0564750-00</t>
  </si>
  <si>
    <t>Os12g0564800</t>
  </si>
  <si>
    <t>Os12t0564800-01</t>
  </si>
  <si>
    <t>Os12g0564866</t>
  </si>
  <si>
    <t>Os12t0564866-00</t>
  </si>
  <si>
    <t>Os12g0564932</t>
  </si>
  <si>
    <t>Os12t0564932-00</t>
  </si>
  <si>
    <t>Os12g0565000</t>
  </si>
  <si>
    <t>Os12t0565000-01</t>
  </si>
  <si>
    <t>Os12g0565100</t>
  </si>
  <si>
    <t>Os12t0565100-01</t>
  </si>
  <si>
    <t>Os12g0565133</t>
  </si>
  <si>
    <t>Os12t0565133-00</t>
  </si>
  <si>
    <t>Os12g0565166</t>
  </si>
  <si>
    <t>Os12t0565166-00</t>
  </si>
  <si>
    <t>Os12g0565200</t>
  </si>
  <si>
    <t>Os12t0565200-00</t>
  </si>
  <si>
    <t>Os12g0565300</t>
  </si>
  <si>
    <t>Os12t0565300-01</t>
  </si>
  <si>
    <t>Os12g0565800</t>
  </si>
  <si>
    <t>Os12t0565800-01</t>
  </si>
  <si>
    <t>Os12g0566000</t>
  </si>
  <si>
    <t>Os12t0566000-02</t>
  </si>
  <si>
    <t>Os12g0566050</t>
  </si>
  <si>
    <t>Os12t0566050-00</t>
  </si>
  <si>
    <t>Os12g0566100</t>
  </si>
  <si>
    <t>Os12t0566100-00</t>
  </si>
  <si>
    <t>Os12g0566250</t>
  </si>
  <si>
    <t>Os12t0566250-01</t>
  </si>
  <si>
    <t>Os12g0566200</t>
  </si>
  <si>
    <t>Os12t0566200-01</t>
  </si>
  <si>
    <t>Os12g0566300</t>
  </si>
  <si>
    <t>Os12t0566300-01</t>
  </si>
  <si>
    <t>Os12g0566400</t>
  </si>
  <si>
    <t>Os12t0566400-01</t>
  </si>
  <si>
    <t>Os12g0566500</t>
  </si>
  <si>
    <t>Os12t0566500-01</t>
  </si>
  <si>
    <t>Os12g0566600</t>
  </si>
  <si>
    <t>Os12t0566600-00</t>
  </si>
  <si>
    <t>Os12g0566700</t>
  </si>
  <si>
    <t>Os12t0566700-03</t>
  </si>
  <si>
    <t>Os12g0566800</t>
  </si>
  <si>
    <t>Os12t0566800-01</t>
  </si>
  <si>
    <t>Os12g0566900</t>
  </si>
  <si>
    <t>Os12t0566900-01</t>
  </si>
  <si>
    <t>Os12g0567000</t>
  </si>
  <si>
    <t>Os12t0567000-01</t>
  </si>
  <si>
    <t>Os12g0567100</t>
  </si>
  <si>
    <t>Os12t0567100-01</t>
  </si>
  <si>
    <t>Os12g0567200</t>
  </si>
  <si>
    <t>Os12t0567200-01</t>
  </si>
  <si>
    <t>Os12g0567300</t>
  </si>
  <si>
    <t>Os12t0567300-00</t>
  </si>
  <si>
    <t>Os12g0567500</t>
  </si>
  <si>
    <t>Os12t0567500-00</t>
  </si>
  <si>
    <t>Os12g0567700</t>
  </si>
  <si>
    <t>Os12t0567700-01</t>
  </si>
  <si>
    <t>Os12g0567800</t>
  </si>
  <si>
    <t>Os12t0567800-01</t>
  </si>
  <si>
    <t>Os12g0568100</t>
  </si>
  <si>
    <t>Os12t0568100-01</t>
  </si>
  <si>
    <t>Os12g0568166</t>
  </si>
  <si>
    <t>Os12t0568166-01</t>
  </si>
  <si>
    <t>Os12g0568200</t>
  </si>
  <si>
    <t>Os12t0568200-01</t>
  </si>
  <si>
    <t>Os12g0568350</t>
  </si>
  <si>
    <t>Os12t0568350-01</t>
  </si>
  <si>
    <t>Os12g0568500</t>
  </si>
  <si>
    <t>Os12t0568500-01</t>
  </si>
  <si>
    <t>Os12g0568700</t>
  </si>
  <si>
    <t>Os12t0568700-00</t>
  </si>
  <si>
    <t>Os12g0568750</t>
  </si>
  <si>
    <t>Os12t0568750-00</t>
  </si>
  <si>
    <t>Os12g0568800</t>
  </si>
  <si>
    <t>Os12t0568800-02</t>
  </si>
  <si>
    <t>Os12g0568900</t>
  </si>
  <si>
    <t>Os12t0568900-01</t>
  </si>
  <si>
    <t>Os12g0569200</t>
  </si>
  <si>
    <t>Os12t0569200-01</t>
  </si>
  <si>
    <t>Os12g0569300</t>
  </si>
  <si>
    <t>Os12t0569300-01</t>
  </si>
  <si>
    <t>Os12g0569500</t>
  </si>
  <si>
    <t>Os12t0569500-01</t>
  </si>
  <si>
    <t>Os12g0569700</t>
  </si>
  <si>
    <t>Os12t0569700-01</t>
  </si>
  <si>
    <t>ENSRNA049464586</t>
  </si>
  <si>
    <t>ENSRNA049464586-T1</t>
  </si>
  <si>
    <t>ENSRNA049464568</t>
  </si>
  <si>
    <t>ENSRNA049464568-T1</t>
  </si>
  <si>
    <t>Os12g0569800</t>
  </si>
  <si>
    <t>Os12t0569800-00</t>
  </si>
  <si>
    <t>Os12g0569900</t>
  </si>
  <si>
    <t>Os12t0569900-01</t>
  </si>
  <si>
    <t>Os12g0570000</t>
  </si>
  <si>
    <t>Os12t0570000-01</t>
  </si>
  <si>
    <t>Os12g0570075</t>
  </si>
  <si>
    <t>Os12t0570075-00</t>
  </si>
  <si>
    <t>Os12g0570300</t>
  </si>
  <si>
    <t>Os12t0570300-01</t>
  </si>
  <si>
    <t>Os12g0570400</t>
  </si>
  <si>
    <t>Os12t0570400-00</t>
  </si>
  <si>
    <t>Os12g0570500</t>
  </si>
  <si>
    <t>Os12t0570500-01</t>
  </si>
  <si>
    <t>Os12g0570600</t>
  </si>
  <si>
    <t>Os12t0570600-00</t>
  </si>
  <si>
    <t>Os12g0570700</t>
  </si>
  <si>
    <t>Os12t0570700-01</t>
  </si>
  <si>
    <t>Os12g0571000</t>
  </si>
  <si>
    <t>Os12t0571000-01</t>
  </si>
  <si>
    <t>Os12g0571100</t>
  </si>
  <si>
    <t>Os12t0571100-01</t>
  </si>
  <si>
    <t>Os12g0571200</t>
  </si>
  <si>
    <t>Os12t0571200-01</t>
  </si>
  <si>
    <t>Os12g0571300</t>
  </si>
  <si>
    <t>Os12t0571300-01</t>
  </si>
  <si>
    <t>Os12g0571400</t>
  </si>
  <si>
    <t>Os12t0571400-00</t>
  </si>
  <si>
    <t>Os12g0571500</t>
  </si>
  <si>
    <t>Os12t0571500-01</t>
  </si>
  <si>
    <t>Os12g0571600</t>
  </si>
  <si>
    <t>Os12t0571600-01</t>
  </si>
  <si>
    <t>Os12g0571700</t>
  </si>
  <si>
    <t>Os12t0571700-01</t>
  </si>
  <si>
    <t>Os12g0571900</t>
  </si>
  <si>
    <t>Os12t0571900-01</t>
  </si>
  <si>
    <t>Os12g0572000</t>
  </si>
  <si>
    <t>Os12t0572000-01</t>
  </si>
  <si>
    <t>Os12g0572300</t>
  </si>
  <si>
    <t>Os12t0572300-01</t>
  </si>
  <si>
    <t>Os12g0572400</t>
  </si>
  <si>
    <t>Os12t0572400-02</t>
  </si>
  <si>
    <t>Os12g0572500</t>
  </si>
  <si>
    <t>Os12t0572500-01</t>
  </si>
  <si>
    <t>Os12g0572601</t>
  </si>
  <si>
    <t>Os12t0572601-01</t>
  </si>
  <si>
    <t>Os12g0572700</t>
  </si>
  <si>
    <t>Os12t0572700-00</t>
  </si>
  <si>
    <t>Os12g0572800</t>
  </si>
  <si>
    <t>Os12t0572800-01</t>
  </si>
  <si>
    <t>Os03g0167775</t>
  </si>
  <si>
    <t>Os03t0167775-00</t>
  </si>
  <si>
    <t>Os03g0167800</t>
  </si>
  <si>
    <t>Os03t0167800-01</t>
  </si>
  <si>
    <t>Os03g0168000</t>
  </si>
  <si>
    <t>Os03t0168000-01</t>
  </si>
  <si>
    <t>Os03g0168100</t>
  </si>
  <si>
    <t>Os03t0168100-01</t>
  </si>
  <si>
    <t>Os03g0168200</t>
  </si>
  <si>
    <t>Os03t0168200-01</t>
  </si>
  <si>
    <t>Os03g0168300</t>
  </si>
  <si>
    <t>Os03t0168300-01</t>
  </si>
  <si>
    <t>Os03g0168400</t>
  </si>
  <si>
    <t>Os03t0168400-01</t>
  </si>
  <si>
    <t>Os03g0168500</t>
  </si>
  <si>
    <t>Os03t0168500-00</t>
  </si>
  <si>
    <t>Os03g0168550</t>
  </si>
  <si>
    <t>Os03t0168550-00</t>
  </si>
  <si>
    <t>Os03g0168600</t>
  </si>
  <si>
    <t>Os03t0168600-01</t>
  </si>
  <si>
    <t>Os03g0168650</t>
  </si>
  <si>
    <t>Os03t0168650-00</t>
  </si>
  <si>
    <t>Os03g0168700</t>
  </si>
  <si>
    <t>Os03t0168700-00</t>
  </si>
  <si>
    <t>Os03g0168800</t>
  </si>
  <si>
    <t>Os03t0168800-00</t>
  </si>
  <si>
    <t>Os03g0168900</t>
  </si>
  <si>
    <t>Os03t0168900-01</t>
  </si>
  <si>
    <t>Os03g0169000</t>
  </si>
  <si>
    <t>Os03t0169000-01</t>
  </si>
  <si>
    <t>Os03g0169100</t>
  </si>
  <si>
    <t>Os03t0169100-01</t>
  </si>
  <si>
    <t>Os03g0169300</t>
  </si>
  <si>
    <t>Os03t0169300-01</t>
  </si>
  <si>
    <t>Os03g0169400</t>
  </si>
  <si>
    <t>Os03t0169400-01</t>
  </si>
  <si>
    <t>Os03g0169500</t>
  </si>
  <si>
    <t>Os03t0169500-01</t>
  </si>
  <si>
    <t>Os03g0169550</t>
  </si>
  <si>
    <t>Os03t0169550-00</t>
  </si>
  <si>
    <t>Os03g0169600</t>
  </si>
  <si>
    <t>Os03t0169600-01</t>
  </si>
  <si>
    <t>Os03g0169700</t>
  </si>
  <si>
    <t>Os03t0169700-01</t>
  </si>
  <si>
    <t>Os03g0169800</t>
  </si>
  <si>
    <t>Os03t0169800-01</t>
  </si>
  <si>
    <t>Os03g0169900</t>
  </si>
  <si>
    <t>Os03t0169900-01</t>
  </si>
  <si>
    <t>Os03g0170000</t>
  </si>
  <si>
    <t>Os03t0170000-01</t>
  </si>
  <si>
    <t>Os03g0170100</t>
  </si>
  <si>
    <t>Os03t0170100-00</t>
  </si>
  <si>
    <t>Os03g0170200</t>
  </si>
  <si>
    <t>Os03t0170200-02</t>
  </si>
  <si>
    <t>Os03g0170300</t>
  </si>
  <si>
    <t>Os03t0170300-01</t>
  </si>
  <si>
    <t>Os03g0170400</t>
  </si>
  <si>
    <t>Os03t0170400-02</t>
  </si>
  <si>
    <t>Os03g0170450</t>
  </si>
  <si>
    <t>Os03t0170450-00</t>
  </si>
  <si>
    <t>Os03g0170500</t>
  </si>
  <si>
    <t>Os03t0170500-00</t>
  </si>
  <si>
    <t>Os03g0170600</t>
  </si>
  <si>
    <t>Os03t0170600-01</t>
  </si>
  <si>
    <t>Os03g0170701</t>
  </si>
  <si>
    <t>Os03t0170701-00</t>
  </si>
  <si>
    <t>Os03g0170800</t>
  </si>
  <si>
    <t>Os03t0170800-00</t>
  </si>
  <si>
    <t>Os03g0170900</t>
  </si>
  <si>
    <t>Os03t0170900-02</t>
  </si>
  <si>
    <t>Os03g0171300</t>
  </si>
  <si>
    <t>Os03t0171300-01</t>
  </si>
  <si>
    <t>Os03g0171600</t>
  </si>
  <si>
    <t>Os03t0171600-03</t>
  </si>
  <si>
    <t>Os03g0171700</t>
  </si>
  <si>
    <t>Os03t0171700-01</t>
  </si>
  <si>
    <t>Os03g0171900</t>
  </si>
  <si>
    <t>Os03t0171900-01</t>
  </si>
  <si>
    <t>Os03g0171950</t>
  </si>
  <si>
    <t>Os03t0171950-00</t>
  </si>
  <si>
    <t>Os03g0172000</t>
  </si>
  <si>
    <t>Os03t0172000-02</t>
  </si>
  <si>
    <t>Os03g0172100</t>
  </si>
  <si>
    <t>Os03t0172100-01</t>
  </si>
  <si>
    <t>Os03g0172200</t>
  </si>
  <si>
    <t>Os03t0172200-01</t>
  </si>
  <si>
    <t>Os03g0172400</t>
  </si>
  <si>
    <t>Os03t0172400-00</t>
  </si>
  <si>
    <t>Os03g0172700</t>
  </si>
  <si>
    <t>Os03t0172700-01</t>
  </si>
  <si>
    <t>Os03g0172850</t>
  </si>
  <si>
    <t>Os03t0172850-00</t>
  </si>
  <si>
    <t>Os03g0173500</t>
  </si>
  <si>
    <t>Os03t0173500-02</t>
  </si>
  <si>
    <t>Os03g0173700</t>
  </si>
  <si>
    <t>Os03t0173700-01</t>
  </si>
  <si>
    <t>Os03g0173900</t>
  </si>
  <si>
    <t>Os03t0173900-01</t>
  </si>
  <si>
    <t>Os03g0174100</t>
  </si>
  <si>
    <t>Os03t0174100-01</t>
  </si>
  <si>
    <t>Os03g0174200</t>
  </si>
  <si>
    <t>Os03t0174200-01</t>
  </si>
  <si>
    <t>Os03g0174300</t>
  </si>
  <si>
    <t>Os03t0174300-01</t>
  </si>
  <si>
    <t>Os03g0174400</t>
  </si>
  <si>
    <t>Os03t0174400-00</t>
  </si>
  <si>
    <t>Os03g0174500</t>
  </si>
  <si>
    <t>Os03t0174500-01</t>
  </si>
  <si>
    <t>Os03g0174600</t>
  </si>
  <si>
    <t>Os03t0174600-02</t>
  </si>
  <si>
    <t>Os03g0174800</t>
  </si>
  <si>
    <t>Os03t0174800-01</t>
  </si>
  <si>
    <t>Os03g0174900</t>
  </si>
  <si>
    <t>Os03t0174900-01</t>
  </si>
  <si>
    <t>Os03g0175200</t>
  </si>
  <si>
    <t>Os03t0175200-01</t>
  </si>
  <si>
    <t>Os03g0175600</t>
  </si>
  <si>
    <t>Os03t0175600-01</t>
  </si>
  <si>
    <t>Os03g0175800</t>
  </si>
  <si>
    <t>Os03t0175800-01</t>
  </si>
  <si>
    <t>Os03g0176100</t>
  </si>
  <si>
    <t>Os03t0176100-00</t>
  </si>
  <si>
    <t>Os03g0176200</t>
  </si>
  <si>
    <t>Os03t0176200-00</t>
  </si>
  <si>
    <t>Os03g0176300</t>
  </si>
  <si>
    <t>Os03t0176300-00</t>
  </si>
  <si>
    <t>Os03g0176500</t>
  </si>
  <si>
    <t>Os03t0176500-01</t>
  </si>
  <si>
    <t>Os03g0176700</t>
  </si>
  <si>
    <t>Os03t0176700-00</t>
  </si>
  <si>
    <t>Os03g0176800</t>
  </si>
  <si>
    <t>Os03t0176800-01</t>
  </si>
  <si>
    <t>Os03g0176900</t>
  </si>
  <si>
    <t>Os03t0176900-01</t>
  </si>
  <si>
    <t>Os03g0177000</t>
  </si>
  <si>
    <t>Os03t0177000-01</t>
  </si>
  <si>
    <t>Os03g0177100</t>
  </si>
  <si>
    <t>Os03t0177100-01</t>
  </si>
  <si>
    <t>Os03g0177300</t>
  </si>
  <si>
    <t>Os03t0177300-01</t>
  </si>
  <si>
    <t>Os03g0177400</t>
  </si>
  <si>
    <t>Os03t0177400-02</t>
  </si>
  <si>
    <t>Os03g0177500</t>
  </si>
  <si>
    <t>Os03t0177500-01</t>
  </si>
  <si>
    <t>Os03g0177900</t>
  </si>
  <si>
    <t>Os03t0177900-03</t>
  </si>
  <si>
    <t>Os03g0177966</t>
  </si>
  <si>
    <t>Os03t0177966-01</t>
  </si>
  <si>
    <t>Os03g0178000</t>
  </si>
  <si>
    <t>Os03t0178000-02</t>
  </si>
  <si>
    <t>Os03g0178066</t>
  </si>
  <si>
    <t>Os03t0178066-01</t>
  </si>
  <si>
    <t>Os03g0178100</t>
  </si>
  <si>
    <t>Os03t0178100-00</t>
  </si>
  <si>
    <t>Os03g0178150</t>
  </si>
  <si>
    <t>Os03t0178150-00</t>
  </si>
  <si>
    <t>Os03g0178200</t>
  </si>
  <si>
    <t>Os03t0178200-02</t>
  </si>
  <si>
    <t>Os03g0178300</t>
  </si>
  <si>
    <t>Os03t0178300-01</t>
  </si>
  <si>
    <t>Os03g0178400</t>
  </si>
  <si>
    <t>Os03t0178400-01</t>
  </si>
  <si>
    <t>Os03g0178500</t>
  </si>
  <si>
    <t>Os03t0178500-01</t>
  </si>
  <si>
    <t>Os03g0178550</t>
  </si>
  <si>
    <t>Os03t0178550-01</t>
  </si>
  <si>
    <t>Os03g0178600</t>
  </si>
  <si>
    <t>Os03t0178600-01</t>
  </si>
  <si>
    <t>Os03g0179000</t>
  </si>
  <si>
    <t>Os03t0179000-01</t>
  </si>
  <si>
    <t>Os03g0179100</t>
  </si>
  <si>
    <t>Os03t0179100-00</t>
  </si>
  <si>
    <t>Os03g0179200</t>
  </si>
  <si>
    <t>Os03t0179200-01</t>
  </si>
  <si>
    <t>Os03g0179400</t>
  </si>
  <si>
    <t>Os03t0179400-01</t>
  </si>
  <si>
    <t>Os03g0179700</t>
  </si>
  <si>
    <t>Os03t0179700-00</t>
  </si>
  <si>
    <t>Os03g0179750</t>
  </si>
  <si>
    <t>Os03t0179750-01</t>
  </si>
  <si>
    <t>Os03g0179900</t>
  </si>
  <si>
    <t>Os03t0179900-02</t>
  </si>
  <si>
    <t>Os03g0179950</t>
  </si>
  <si>
    <t>Os03t0179950-00</t>
  </si>
  <si>
    <t>Os03g0180000</t>
  </si>
  <si>
    <t>Os03t0180000-00</t>
  </si>
  <si>
    <t>Os03g0180100</t>
  </si>
  <si>
    <t>Os03t0180100-01</t>
  </si>
  <si>
    <t>Os03g0180300</t>
  </si>
  <si>
    <t>Os03t0180300-03</t>
  </si>
  <si>
    <t>Os03g0180400</t>
  </si>
  <si>
    <t>Os03t0180400-01</t>
  </si>
  <si>
    <t>Os03g0180500</t>
  </si>
  <si>
    <t>Os03t0180500-02</t>
  </si>
  <si>
    <t>Os03g0180600</t>
  </si>
  <si>
    <t>Os03t0180600-01</t>
  </si>
  <si>
    <t>Os03g0180700</t>
  </si>
  <si>
    <t>Os03t0180700-01</t>
  </si>
  <si>
    <t>Os03g0180800</t>
  </si>
  <si>
    <t>Os03t0180800-01</t>
  </si>
  <si>
    <t>Os03g0180900</t>
  </si>
  <si>
    <t>Os03t0180900-01</t>
  </si>
  <si>
    <t>Os03g0181100</t>
  </si>
  <si>
    <t>Os03t0181100-02</t>
  </si>
  <si>
    <t>Os03g0181400</t>
  </si>
  <si>
    <t>Os03t0181400-01</t>
  </si>
  <si>
    <t>Os03g0181500</t>
  </si>
  <si>
    <t>Os03t0181500-02</t>
  </si>
  <si>
    <t>Os03g0181550</t>
  </si>
  <si>
    <t>Os03t0181550-00</t>
  </si>
  <si>
    <t>Os03g0181600</t>
  </si>
  <si>
    <t>Os03t0181600-01</t>
  </si>
  <si>
    <t>Os03g0181675</t>
  </si>
  <si>
    <t>Os03t0181675-00</t>
  </si>
  <si>
    <t>Os03g0181750</t>
  </si>
  <si>
    <t>Os03t0181750-00</t>
  </si>
  <si>
    <t>Os03g0181800</t>
  </si>
  <si>
    <t>Os03t0181800-02</t>
  </si>
  <si>
    <t xml:space="preserve">Supplementary Table S4. The genes located in the detected MQTLs regions through inclusive MQTL analysis.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</si>
</sst>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10"/>
      <color indexed="9"/>
      <name val="Arial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5" fillId="0" borderId="0" xfId="1" applyFont="1"/>
    <xf numFmtId="0" fontId="6" fillId="2" borderId="0" xfId="1" applyFont="1" applyFill="1" applyAlignment="1">
      <alignment horizontal="center"/>
    </xf>
    <xf numFmtId="0" fontId="7" fillId="3" borderId="0" xfId="0" applyFont="1" applyFill="1"/>
    <xf numFmtId="0" fontId="8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17" Type="http://schemas.openxmlformats.org/officeDocument/2006/relationships/hyperlink" Target="file:///\\plants.ensembl.org\oryza_sativa\Gene\Summary%3fdb=core;g=Os02g0580700" TargetMode="External"/><Relationship Id="rId21" Type="http://schemas.openxmlformats.org/officeDocument/2006/relationships/hyperlink" Target="file:///\\plants.ensembl.org\oryza_sativa\Gene\Summary%3fdb=core;g=Os02g0574000" TargetMode="External"/><Relationship Id="rId42" Type="http://schemas.openxmlformats.org/officeDocument/2006/relationships/hyperlink" Target="file:///\\plants.ensembl.org\oryza_sativa\Transcript\Summary%3fdb=core;t=ENSRNA049449035-T1" TargetMode="External"/><Relationship Id="rId63" Type="http://schemas.openxmlformats.org/officeDocument/2006/relationships/hyperlink" Target="file:///\\plants.ensembl.org\oryza_sativa\Gene\Summary%3fdb=core;g=Os02g0577100" TargetMode="External"/><Relationship Id="rId84" Type="http://schemas.openxmlformats.org/officeDocument/2006/relationships/hyperlink" Target="file:///\\plants.ensembl.org\oryza_sativa\Transcript\Summary%3fdb=core;t=Os02t0578366-00" TargetMode="External"/><Relationship Id="rId138" Type="http://schemas.openxmlformats.org/officeDocument/2006/relationships/hyperlink" Target="file:///\\plants.ensembl.org\oryza_sativa\Transcript\Summary%3fdb=core;t=Os02t0581500-01" TargetMode="External"/><Relationship Id="rId159" Type="http://schemas.openxmlformats.org/officeDocument/2006/relationships/hyperlink" Target="file:///\\plants.ensembl.org\oryza_sativa\Gene\Summary%3fdb=core;g=Os02g0582900" TargetMode="External"/><Relationship Id="rId170" Type="http://schemas.openxmlformats.org/officeDocument/2006/relationships/hyperlink" Target="file:///\\plants.ensembl.org\oryza_sativa\Transcript\Summary%3fdb=core;t=Os02t0583900-01" TargetMode="External"/><Relationship Id="rId191" Type="http://schemas.openxmlformats.org/officeDocument/2006/relationships/hyperlink" Target="file:///\\plants.ensembl.org\oryza_sativa\Gene\Summary%3fdb=core;g=Os02g0585700" TargetMode="External"/><Relationship Id="rId205" Type="http://schemas.openxmlformats.org/officeDocument/2006/relationships/hyperlink" Target="file:///\\plants.ensembl.org\oryza_sativa\Gene\Summary%3fdb=core;g=Os02g0586900" TargetMode="External"/><Relationship Id="rId226" Type="http://schemas.openxmlformats.org/officeDocument/2006/relationships/hyperlink" Target="file:///\\plants.ensembl.org\oryza_sativa\Transcript\Summary%3fdb=core;t=Os02t0588700-01" TargetMode="External"/><Relationship Id="rId247" Type="http://schemas.openxmlformats.org/officeDocument/2006/relationships/hyperlink" Target="file:///\\plants.ensembl.org\oryza_sativa\Gene\Summary%3fdb=core;g=Os02g0590200" TargetMode="External"/><Relationship Id="rId107" Type="http://schemas.openxmlformats.org/officeDocument/2006/relationships/hyperlink" Target="file:///\\plants.ensembl.org\oryza_sativa\Gene\Summary%3fdb=core;g=Os02g0580300" TargetMode="External"/><Relationship Id="rId11" Type="http://schemas.openxmlformats.org/officeDocument/2006/relationships/hyperlink" Target="file:///\\plants.ensembl.org\oryza_sativa\Gene\Summary%3fdb=core;g=Os02g0573200" TargetMode="External"/><Relationship Id="rId32" Type="http://schemas.openxmlformats.org/officeDocument/2006/relationships/hyperlink" Target="file:///\\plants.ensembl.org\oryza_sativa\Transcript\Summary%3fdb=core;t=Os02t0574701-00" TargetMode="External"/><Relationship Id="rId53" Type="http://schemas.openxmlformats.org/officeDocument/2006/relationships/hyperlink" Target="file:///\\plants.ensembl.org\oryza_sativa\Gene\Summary%3fdb=core;g=Os02g0576400" TargetMode="External"/><Relationship Id="rId74" Type="http://schemas.openxmlformats.org/officeDocument/2006/relationships/hyperlink" Target="file:///\\plants.ensembl.org\oryza_sativa\Transcript\Summary%3fdb=core;t=Os02t0577600-00" TargetMode="External"/><Relationship Id="rId128" Type="http://schemas.openxmlformats.org/officeDocument/2006/relationships/hyperlink" Target="file:///\\plants.ensembl.org\oryza_sativa\Transcript\Summary%3fdb=core;t=Os02t0581000-00" TargetMode="External"/><Relationship Id="rId149" Type="http://schemas.openxmlformats.org/officeDocument/2006/relationships/hyperlink" Target="file:///\\plants.ensembl.org\oryza_sativa\Gene\Summary%3fdb=core;g=Os02g0582200" TargetMode="External"/><Relationship Id="rId5" Type="http://schemas.openxmlformats.org/officeDocument/2006/relationships/hyperlink" Target="file:///\\plants.ensembl.org\oryza_sativa\Gene\Summary%3fdb=core;g=Os02g0572500" TargetMode="External"/><Relationship Id="rId95" Type="http://schemas.openxmlformats.org/officeDocument/2006/relationships/hyperlink" Target="file:///\\plants.ensembl.org\oryza_sativa\Gene\Summary%3fdb=core;g=Os02g0579150" TargetMode="External"/><Relationship Id="rId160" Type="http://schemas.openxmlformats.org/officeDocument/2006/relationships/hyperlink" Target="file:///\\plants.ensembl.org\oryza_sativa\Transcript\Summary%3fdb=core;t=Os02t0582900-01" TargetMode="External"/><Relationship Id="rId181" Type="http://schemas.openxmlformats.org/officeDocument/2006/relationships/hyperlink" Target="file:///\\plants.ensembl.org\oryza_sativa\Gene\Summary%3fdb=core;g=Os02g0585100" TargetMode="External"/><Relationship Id="rId216" Type="http://schemas.openxmlformats.org/officeDocument/2006/relationships/hyperlink" Target="file:///\\plants.ensembl.org\oryza_sativa\Transcript\Summary%3fdb=core;t=Os02t0588250-01" TargetMode="External"/><Relationship Id="rId237" Type="http://schemas.openxmlformats.org/officeDocument/2006/relationships/hyperlink" Target="file:///\\plants.ensembl.org\oryza_sativa\Gene\Summary%3fdb=core;g=Os02g0589500" TargetMode="External"/><Relationship Id="rId22" Type="http://schemas.openxmlformats.org/officeDocument/2006/relationships/hyperlink" Target="file:///\\plants.ensembl.org\oryza_sativa\Transcript\Summary%3fdb=core;t=Os02t0574000-01" TargetMode="External"/><Relationship Id="rId43" Type="http://schemas.openxmlformats.org/officeDocument/2006/relationships/hyperlink" Target="file:///\\plants.ensembl.org\oryza_sativa\Gene\Summary%3fdb=core;g=Os02g0575425" TargetMode="External"/><Relationship Id="rId64" Type="http://schemas.openxmlformats.org/officeDocument/2006/relationships/hyperlink" Target="file:///\\plants.ensembl.org\oryza_sativa\Transcript\Summary%3fdb=core;t=Os02t0577100-01" TargetMode="External"/><Relationship Id="rId118" Type="http://schemas.openxmlformats.org/officeDocument/2006/relationships/hyperlink" Target="file:///\\plants.ensembl.org\oryza_sativa\Transcript\Summary%3fdb=core;t=Os02t0580700-01" TargetMode="External"/><Relationship Id="rId139" Type="http://schemas.openxmlformats.org/officeDocument/2006/relationships/hyperlink" Target="file:///\\plants.ensembl.org\oryza_sativa\Gene\Summary%3fdb=core;g=Os02g0581600" TargetMode="External"/><Relationship Id="rId85" Type="http://schemas.openxmlformats.org/officeDocument/2006/relationships/hyperlink" Target="file:///\\plants.ensembl.org\oryza_sativa\Gene\Summary%3fdb=core;g=Os02g0578400" TargetMode="External"/><Relationship Id="rId150" Type="http://schemas.openxmlformats.org/officeDocument/2006/relationships/hyperlink" Target="file:///\\plants.ensembl.org\oryza_sativa\Transcript\Summary%3fdb=core;t=Os02t0582200-01" TargetMode="External"/><Relationship Id="rId171" Type="http://schemas.openxmlformats.org/officeDocument/2006/relationships/hyperlink" Target="file:///\\plants.ensembl.org\oryza_sativa\Gene\Summary%3fdb=core;g=Os02g0584200" TargetMode="External"/><Relationship Id="rId192" Type="http://schemas.openxmlformats.org/officeDocument/2006/relationships/hyperlink" Target="file:///\\plants.ensembl.org\oryza_sativa\Transcript\Summary%3fdb=core;t=Os02t0585700-00" TargetMode="External"/><Relationship Id="rId206" Type="http://schemas.openxmlformats.org/officeDocument/2006/relationships/hyperlink" Target="file:///\\plants.ensembl.org\oryza_sativa\Transcript\Summary%3fdb=core;t=Os02t0586900-01" TargetMode="External"/><Relationship Id="rId227" Type="http://schemas.openxmlformats.org/officeDocument/2006/relationships/hyperlink" Target="file:///\\plants.ensembl.org\oryza_sativa\Gene\Summary%3fdb=core;g=Os02g0588775" TargetMode="External"/><Relationship Id="rId248" Type="http://schemas.openxmlformats.org/officeDocument/2006/relationships/hyperlink" Target="file:///\\plants.ensembl.org\oryza_sativa\Transcript\Summary%3fdb=core;t=Os02t0590200-01" TargetMode="External"/><Relationship Id="rId12" Type="http://schemas.openxmlformats.org/officeDocument/2006/relationships/hyperlink" Target="file:///\\plants.ensembl.org\oryza_sativa\Transcript\Summary%3fdb=core;t=Os02t0573200-02" TargetMode="External"/><Relationship Id="rId17" Type="http://schemas.openxmlformats.org/officeDocument/2006/relationships/hyperlink" Target="file:///\\plants.ensembl.org\oryza_sativa\Gene\Summary%3fdb=core;g=Os02g0573500" TargetMode="External"/><Relationship Id="rId33" Type="http://schemas.openxmlformats.org/officeDocument/2006/relationships/hyperlink" Target="file:///\\plants.ensembl.org\oryza_sativa\Gene\Summary%3fdb=core;g=Os02g0574800" TargetMode="External"/><Relationship Id="rId38" Type="http://schemas.openxmlformats.org/officeDocument/2006/relationships/hyperlink" Target="file:///\\plants.ensembl.org\oryza_sativa\Transcript\Summary%3fdb=core;t=Os02t0575000-01" TargetMode="External"/><Relationship Id="rId59" Type="http://schemas.openxmlformats.org/officeDocument/2006/relationships/hyperlink" Target="file:///\\plants.ensembl.org\oryza_sativa\Gene\Summary%3fdb=core;g=Os02g0576900" TargetMode="External"/><Relationship Id="rId103" Type="http://schemas.openxmlformats.org/officeDocument/2006/relationships/hyperlink" Target="file:///\\plants.ensembl.org\oryza_sativa\Gene\Summary%3fdb=core;g=Os02g0580000" TargetMode="External"/><Relationship Id="rId108" Type="http://schemas.openxmlformats.org/officeDocument/2006/relationships/hyperlink" Target="file:///\\plants.ensembl.org\oryza_sativa\Transcript\Summary%3fdb=core;t=Os02t0580300-01" TargetMode="External"/><Relationship Id="rId124" Type="http://schemas.openxmlformats.org/officeDocument/2006/relationships/hyperlink" Target="file:///\\plants.ensembl.org\oryza_sativa\Transcript\Summary%3fdb=core;t=Os02t0580966-00" TargetMode="External"/><Relationship Id="rId129" Type="http://schemas.openxmlformats.org/officeDocument/2006/relationships/hyperlink" Target="file:///\\plants.ensembl.org\oryza_sativa\Gene\Summary%3fdb=core;g=Os02g0581100" TargetMode="External"/><Relationship Id="rId54" Type="http://schemas.openxmlformats.org/officeDocument/2006/relationships/hyperlink" Target="file:///\\plants.ensembl.org\oryza_sativa\Transcript\Summary%3fdb=core;t=Os02t0576400-01" TargetMode="External"/><Relationship Id="rId70" Type="http://schemas.openxmlformats.org/officeDocument/2006/relationships/hyperlink" Target="file:///\\plants.ensembl.org\oryza_sativa\Transcript\Summary%3fdb=core;t=Os02t0577501-00" TargetMode="External"/><Relationship Id="rId75" Type="http://schemas.openxmlformats.org/officeDocument/2006/relationships/hyperlink" Target="file:///\\plants.ensembl.org\oryza_sativa\Gene\Summary%3fdb=core;g=Os02g0577900" TargetMode="External"/><Relationship Id="rId91" Type="http://schemas.openxmlformats.org/officeDocument/2006/relationships/hyperlink" Target="file:///\\plants.ensembl.org\oryza_sativa\Gene\Summary%3fdb=core;g=Os02g0579000" TargetMode="External"/><Relationship Id="rId96" Type="http://schemas.openxmlformats.org/officeDocument/2006/relationships/hyperlink" Target="file:///\\plants.ensembl.org\oryza_sativa\Transcript\Summary%3fdb=core;t=Os02t0579150-00" TargetMode="External"/><Relationship Id="rId140" Type="http://schemas.openxmlformats.org/officeDocument/2006/relationships/hyperlink" Target="file:///\\plants.ensembl.org\oryza_sativa\Transcript\Summary%3fdb=core;t=Os02t0581600-01" TargetMode="External"/><Relationship Id="rId145" Type="http://schemas.openxmlformats.org/officeDocument/2006/relationships/hyperlink" Target="file:///\\plants.ensembl.org\oryza_sativa\Gene\Summary%3fdb=core;g=Os02g0581900" TargetMode="External"/><Relationship Id="rId161" Type="http://schemas.openxmlformats.org/officeDocument/2006/relationships/hyperlink" Target="file:///\\plants.ensembl.org\oryza_sativa\Gene\Summary%3fdb=core;g=Os02g0583000" TargetMode="External"/><Relationship Id="rId166" Type="http://schemas.openxmlformats.org/officeDocument/2006/relationships/hyperlink" Target="file:///\\plants.ensembl.org\oryza_sativa\Transcript\Summary%3fdb=core;t=Os02t0583500-00" TargetMode="External"/><Relationship Id="rId182" Type="http://schemas.openxmlformats.org/officeDocument/2006/relationships/hyperlink" Target="file:///\\plants.ensembl.org\oryza_sativa\Transcript\Summary%3fdb=core;t=Os02t0585100-00" TargetMode="External"/><Relationship Id="rId187" Type="http://schemas.openxmlformats.org/officeDocument/2006/relationships/hyperlink" Target="file:///\\plants.ensembl.org\oryza_sativa\Gene\Summary%3fdb=core;g=Os02g0585566" TargetMode="External"/><Relationship Id="rId217" Type="http://schemas.openxmlformats.org/officeDocument/2006/relationships/hyperlink" Target="file:///\\plants.ensembl.org\oryza_sativa\Gene\Summary%3fdb=core;g=Os02g0588300" TargetMode="External"/><Relationship Id="rId1" Type="http://schemas.openxmlformats.org/officeDocument/2006/relationships/hyperlink" Target="file:///\\plants.ensembl.org\oryza_sativa\Gene\Summary%3fdb=core;g=Os02g0572300" TargetMode="External"/><Relationship Id="rId6" Type="http://schemas.openxmlformats.org/officeDocument/2006/relationships/hyperlink" Target="file:///\\plants.ensembl.org\oryza_sativa\Transcript\Summary%3fdb=core;t=Os02t0572500-00" TargetMode="External"/><Relationship Id="rId212" Type="http://schemas.openxmlformats.org/officeDocument/2006/relationships/hyperlink" Target="file:///\\plants.ensembl.org\oryza_sativa\Transcript\Summary%3fdb=core;t=Os02t0587600-00" TargetMode="External"/><Relationship Id="rId233" Type="http://schemas.openxmlformats.org/officeDocument/2006/relationships/hyperlink" Target="file:///\\plants.ensembl.org\oryza_sativa\Gene\Summary%3fdb=core;g=Os02g0589400" TargetMode="External"/><Relationship Id="rId238" Type="http://schemas.openxmlformats.org/officeDocument/2006/relationships/hyperlink" Target="file:///\\plants.ensembl.org\oryza_sativa\Transcript\Summary%3fdb=core;t=Os02t0589500-00" TargetMode="External"/><Relationship Id="rId23" Type="http://schemas.openxmlformats.org/officeDocument/2006/relationships/hyperlink" Target="file:///\\plants.ensembl.org\oryza_sativa\Gene\Summary%3fdb=core;g=Os02g0574100" TargetMode="External"/><Relationship Id="rId28" Type="http://schemas.openxmlformats.org/officeDocument/2006/relationships/hyperlink" Target="file:///\\plants.ensembl.org\oryza_sativa\Transcript\Summary%3fdb=core;t=Os02t0574500-02" TargetMode="External"/><Relationship Id="rId49" Type="http://schemas.openxmlformats.org/officeDocument/2006/relationships/hyperlink" Target="file:///\\plants.ensembl.org\oryza_sativa\Gene\Summary%3fdb=core;g=Os02g0575800" TargetMode="External"/><Relationship Id="rId114" Type="http://schemas.openxmlformats.org/officeDocument/2006/relationships/hyperlink" Target="file:///\\plants.ensembl.org\oryza_sativa\Transcript\Summary%3fdb=core;t=Os02t0580500-01" TargetMode="External"/><Relationship Id="rId119" Type="http://schemas.openxmlformats.org/officeDocument/2006/relationships/hyperlink" Target="file:///\\plants.ensembl.org\oryza_sativa\Gene\Summary%3fdb=core;g=Os02g0580800" TargetMode="External"/><Relationship Id="rId44" Type="http://schemas.openxmlformats.org/officeDocument/2006/relationships/hyperlink" Target="file:///\\plants.ensembl.org\oryza_sativa\Transcript\Summary%3fdb=core;t=Os02t0575425-00" TargetMode="External"/><Relationship Id="rId60" Type="http://schemas.openxmlformats.org/officeDocument/2006/relationships/hyperlink" Target="file:///\\plants.ensembl.org\oryza_sativa\Transcript\Summary%3fdb=core;t=Os02t0576900-00" TargetMode="External"/><Relationship Id="rId65" Type="http://schemas.openxmlformats.org/officeDocument/2006/relationships/hyperlink" Target="file:///\\plants.ensembl.org\oryza_sativa\Gene\Summary%3fdb=core;g=Os02g0577400" TargetMode="External"/><Relationship Id="rId81" Type="http://schemas.openxmlformats.org/officeDocument/2006/relationships/hyperlink" Target="file:///\\plants.ensembl.org\oryza_sativa\Gene\Summary%3fdb=core;g=Os02g0578300" TargetMode="External"/><Relationship Id="rId86" Type="http://schemas.openxmlformats.org/officeDocument/2006/relationships/hyperlink" Target="file:///\\plants.ensembl.org\oryza_sativa\Transcript\Summary%3fdb=core;t=Os02t0578400-01" TargetMode="External"/><Relationship Id="rId130" Type="http://schemas.openxmlformats.org/officeDocument/2006/relationships/hyperlink" Target="file:///\\plants.ensembl.org\oryza_sativa\Transcript\Summary%3fdb=core;t=Os02t0581100-01" TargetMode="External"/><Relationship Id="rId135" Type="http://schemas.openxmlformats.org/officeDocument/2006/relationships/hyperlink" Target="file:///\\plants.ensembl.org\oryza_sativa\Gene\Summary%3fdb=core;g=Os02g0581400" TargetMode="External"/><Relationship Id="rId151" Type="http://schemas.openxmlformats.org/officeDocument/2006/relationships/hyperlink" Target="file:///\\plants.ensembl.org\oryza_sativa\Gene\Summary%3fdb=core;g=Os02g0582300" TargetMode="External"/><Relationship Id="rId156" Type="http://schemas.openxmlformats.org/officeDocument/2006/relationships/hyperlink" Target="file:///\\plants.ensembl.org\oryza_sativa\Transcript\Summary%3fdb=core;t=Os02t0582600-02" TargetMode="External"/><Relationship Id="rId177" Type="http://schemas.openxmlformats.org/officeDocument/2006/relationships/hyperlink" Target="file:///\\plants.ensembl.org\oryza_sativa\Gene\Summary%3fdb=core;g=Os02g0584800" TargetMode="External"/><Relationship Id="rId198" Type="http://schemas.openxmlformats.org/officeDocument/2006/relationships/hyperlink" Target="file:///\\plants.ensembl.org\oryza_sativa\Transcript\Summary%3fdb=core;t=Os02t0586500-02" TargetMode="External"/><Relationship Id="rId172" Type="http://schemas.openxmlformats.org/officeDocument/2006/relationships/hyperlink" Target="file:///\\plants.ensembl.org\oryza_sativa\Transcript\Summary%3fdb=core;t=Os02t0584200-01" TargetMode="External"/><Relationship Id="rId193" Type="http://schemas.openxmlformats.org/officeDocument/2006/relationships/hyperlink" Target="file:///\\plants.ensembl.org\oryza_sativa\Gene\Summary%3fdb=core;g=Os02g0586000" TargetMode="External"/><Relationship Id="rId202" Type="http://schemas.openxmlformats.org/officeDocument/2006/relationships/hyperlink" Target="file:///\\plants.ensembl.org\oryza_sativa\Transcript\Summary%3fdb=core;t=Os02t0586700-00" TargetMode="External"/><Relationship Id="rId207" Type="http://schemas.openxmlformats.org/officeDocument/2006/relationships/hyperlink" Target="file:///\\plants.ensembl.org\oryza_sativa\Gene\Summary%3fdb=core;g=Os02g0587000" TargetMode="External"/><Relationship Id="rId223" Type="http://schemas.openxmlformats.org/officeDocument/2006/relationships/hyperlink" Target="file:///\\plants.ensembl.org\oryza_sativa\Gene\Summary%3fdb=core;g=Os02g0588600" TargetMode="External"/><Relationship Id="rId228" Type="http://schemas.openxmlformats.org/officeDocument/2006/relationships/hyperlink" Target="file:///\\plants.ensembl.org\oryza_sativa\Transcript\Summary%3fdb=core;t=Os02t0588775-00" TargetMode="External"/><Relationship Id="rId244" Type="http://schemas.openxmlformats.org/officeDocument/2006/relationships/hyperlink" Target="file:///\\plants.ensembl.org\oryza_sativa\Transcript\Summary%3fdb=core;t=Os02t0589900-00" TargetMode="External"/><Relationship Id="rId249" Type="http://schemas.openxmlformats.org/officeDocument/2006/relationships/hyperlink" Target="file:///\\plants.ensembl.org\oryza_sativa\Gene\Summary%3fdb=core;g=Os02g0590400" TargetMode="External"/><Relationship Id="rId13" Type="http://schemas.openxmlformats.org/officeDocument/2006/relationships/hyperlink" Target="file:///\\plants.ensembl.org\oryza_sativa\Gene\Summary%3fdb=core;g=Os02g0573300" TargetMode="External"/><Relationship Id="rId18" Type="http://schemas.openxmlformats.org/officeDocument/2006/relationships/hyperlink" Target="file:///\\plants.ensembl.org\oryza_sativa\Transcript\Summary%3fdb=core;t=Os02t0573500-01" TargetMode="External"/><Relationship Id="rId39" Type="http://schemas.openxmlformats.org/officeDocument/2006/relationships/hyperlink" Target="file:///\\plants.ensembl.org\oryza_sativa\Gene\Summary%3fdb=core;g=Os02g0575200" TargetMode="External"/><Relationship Id="rId109" Type="http://schemas.openxmlformats.org/officeDocument/2006/relationships/hyperlink" Target="file:///\\plants.ensembl.org\oryza_sativa\Gene\Summary%3fdb=core;g=Os02g0580366" TargetMode="External"/><Relationship Id="rId34" Type="http://schemas.openxmlformats.org/officeDocument/2006/relationships/hyperlink" Target="file:///\\plants.ensembl.org\oryza_sativa\Transcript\Summary%3fdb=core;t=Os02t0574800-01" TargetMode="External"/><Relationship Id="rId50" Type="http://schemas.openxmlformats.org/officeDocument/2006/relationships/hyperlink" Target="file:///\\plants.ensembl.org\oryza_sativa\Transcript\Summary%3fdb=core;t=Os02t0575800-01" TargetMode="External"/><Relationship Id="rId55" Type="http://schemas.openxmlformats.org/officeDocument/2006/relationships/hyperlink" Target="file:///\\plants.ensembl.org\oryza_sativa\Gene\Summary%3fdb=core;g=Os02g0576600" TargetMode="External"/><Relationship Id="rId76" Type="http://schemas.openxmlformats.org/officeDocument/2006/relationships/hyperlink" Target="file:///\\plants.ensembl.org\oryza_sativa\Transcript\Summary%3fdb=core;t=Os02t0577900-01" TargetMode="External"/><Relationship Id="rId97" Type="http://schemas.openxmlformats.org/officeDocument/2006/relationships/hyperlink" Target="file:///\\plants.ensembl.org\oryza_sativa\Gene\Summary%3fdb=core;g=Os02g0579300" TargetMode="External"/><Relationship Id="rId104" Type="http://schemas.openxmlformats.org/officeDocument/2006/relationships/hyperlink" Target="file:///\\plants.ensembl.org\oryza_sativa\Transcript\Summary%3fdb=core;t=Os02t0580000-01" TargetMode="External"/><Relationship Id="rId120" Type="http://schemas.openxmlformats.org/officeDocument/2006/relationships/hyperlink" Target="file:///\\plants.ensembl.org\oryza_sativa\Transcript\Summary%3fdb=core;t=Os02t0580800-02" TargetMode="External"/><Relationship Id="rId125" Type="http://schemas.openxmlformats.org/officeDocument/2006/relationships/hyperlink" Target="file:///\\plants.ensembl.org\oryza_sativa\Gene\Summary%3fdb=core;g=Os02g0580983" TargetMode="External"/><Relationship Id="rId141" Type="http://schemas.openxmlformats.org/officeDocument/2006/relationships/hyperlink" Target="file:///\\plants.ensembl.org\oryza_sativa\Gene\Summary%3fdb=core;g=Os02g0581700" TargetMode="External"/><Relationship Id="rId146" Type="http://schemas.openxmlformats.org/officeDocument/2006/relationships/hyperlink" Target="file:///\\plants.ensembl.org\oryza_sativa\Transcript\Summary%3fdb=core;t=Os02t0581900-01" TargetMode="External"/><Relationship Id="rId167" Type="http://schemas.openxmlformats.org/officeDocument/2006/relationships/hyperlink" Target="file:///\\plants.ensembl.org\oryza_sativa\Gene\Summary%3fdb=core;g=Os02g0583700" TargetMode="External"/><Relationship Id="rId188" Type="http://schemas.openxmlformats.org/officeDocument/2006/relationships/hyperlink" Target="file:///\\plants.ensembl.org\oryza_sativa\Transcript\Summary%3fdb=core;t=Os02t0585566-00" TargetMode="External"/><Relationship Id="rId7" Type="http://schemas.openxmlformats.org/officeDocument/2006/relationships/hyperlink" Target="file:///\\plants.ensembl.org\oryza_sativa\Gene\Summary%3fdb=core;g=Os02g0572600" TargetMode="External"/><Relationship Id="rId71" Type="http://schemas.openxmlformats.org/officeDocument/2006/relationships/hyperlink" Target="file:///\\plants.ensembl.org\oryza_sativa\Gene\Summary%3fdb=core;g=Os02g0577700" TargetMode="External"/><Relationship Id="rId92" Type="http://schemas.openxmlformats.org/officeDocument/2006/relationships/hyperlink" Target="file:///\\plants.ensembl.org\oryza_sativa\Transcript\Summary%3fdb=core;t=Os02t0579000-01" TargetMode="External"/><Relationship Id="rId162" Type="http://schemas.openxmlformats.org/officeDocument/2006/relationships/hyperlink" Target="file:///\\plants.ensembl.org\oryza_sativa\Transcript\Summary%3fdb=core;t=Os02t0583000-00" TargetMode="External"/><Relationship Id="rId183" Type="http://schemas.openxmlformats.org/officeDocument/2006/relationships/hyperlink" Target="file:///\\plants.ensembl.org\oryza_sativa\Gene\Summary%3fdb=core;g=Os02g0585200" TargetMode="External"/><Relationship Id="rId213" Type="http://schemas.openxmlformats.org/officeDocument/2006/relationships/hyperlink" Target="file:///\\plants.ensembl.org\oryza_sativa\Gene\Summary%3fdb=core;g=Os02g0587800" TargetMode="External"/><Relationship Id="rId218" Type="http://schemas.openxmlformats.org/officeDocument/2006/relationships/hyperlink" Target="file:///\\plants.ensembl.org\oryza_sativa\Transcript\Summary%3fdb=core;t=Os02t0588300-01" TargetMode="External"/><Relationship Id="rId234" Type="http://schemas.openxmlformats.org/officeDocument/2006/relationships/hyperlink" Target="file:///\\plants.ensembl.org\oryza_sativa\Transcript\Summary%3fdb=core;t=Os02t0589400-01" TargetMode="External"/><Relationship Id="rId239" Type="http://schemas.openxmlformats.org/officeDocument/2006/relationships/hyperlink" Target="file:///\\plants.ensembl.org\oryza_sativa\Gene\Summary%3fdb=core;g=Os02g0589600" TargetMode="External"/><Relationship Id="rId2" Type="http://schemas.openxmlformats.org/officeDocument/2006/relationships/hyperlink" Target="file:///\\plants.ensembl.org\oryza_sativa\Transcript\Summary%3fdb=core;t=Os02t0572300-00" TargetMode="External"/><Relationship Id="rId29" Type="http://schemas.openxmlformats.org/officeDocument/2006/relationships/hyperlink" Target="file:///\\plants.ensembl.org\oryza_sativa\Gene\Summary%3fdb=core;g=Os02g0574600" TargetMode="External"/><Relationship Id="rId250" Type="http://schemas.openxmlformats.org/officeDocument/2006/relationships/hyperlink" Target="file:///\\plants.ensembl.org\oryza_sativa\Transcript\Summary%3fdb=core;t=Os02t0590400-01" TargetMode="External"/><Relationship Id="rId24" Type="http://schemas.openxmlformats.org/officeDocument/2006/relationships/hyperlink" Target="file:///\\plants.ensembl.org\oryza_sativa\Transcript\Summary%3fdb=core;t=Os02t0574100-01" TargetMode="External"/><Relationship Id="rId40" Type="http://schemas.openxmlformats.org/officeDocument/2006/relationships/hyperlink" Target="file:///\\plants.ensembl.org\oryza_sativa\Transcript\Summary%3fdb=core;t=Os02t0575200-01" TargetMode="External"/><Relationship Id="rId45" Type="http://schemas.openxmlformats.org/officeDocument/2006/relationships/hyperlink" Target="file:///\\plants.ensembl.org\oryza_sativa\Gene\Summary%3fdb=core;g=Os02g0575500" TargetMode="External"/><Relationship Id="rId66" Type="http://schemas.openxmlformats.org/officeDocument/2006/relationships/hyperlink" Target="file:///\\plants.ensembl.org\oryza_sativa\Transcript\Summary%3fdb=core;t=Os02t0577400-01" TargetMode="External"/><Relationship Id="rId87" Type="http://schemas.openxmlformats.org/officeDocument/2006/relationships/hyperlink" Target="file:///\\plants.ensembl.org\oryza_sativa\Gene\Summary%3fdb=core;g=Os02g0578500" TargetMode="External"/><Relationship Id="rId110" Type="http://schemas.openxmlformats.org/officeDocument/2006/relationships/hyperlink" Target="file:///\\plants.ensembl.org\oryza_sativa\Transcript\Summary%3fdb=core;t=Os02t0580366-00" TargetMode="External"/><Relationship Id="rId115" Type="http://schemas.openxmlformats.org/officeDocument/2006/relationships/hyperlink" Target="file:///\\plants.ensembl.org\oryza_sativa\Gene\Summary%3fdb=core;g=Os02g0580600" TargetMode="External"/><Relationship Id="rId131" Type="http://schemas.openxmlformats.org/officeDocument/2006/relationships/hyperlink" Target="file:///\\plants.ensembl.org\oryza_sativa\Gene\Summary%3fdb=core;g=Os02g0581200" TargetMode="External"/><Relationship Id="rId136" Type="http://schemas.openxmlformats.org/officeDocument/2006/relationships/hyperlink" Target="file:///\\plants.ensembl.org\oryza_sativa\Transcript\Summary%3fdb=core;t=Os02t0581400-02" TargetMode="External"/><Relationship Id="rId157" Type="http://schemas.openxmlformats.org/officeDocument/2006/relationships/hyperlink" Target="file:///\\plants.ensembl.org\oryza_sativa\Gene\Summary%3fdb=core;g=Os02g0582800" TargetMode="External"/><Relationship Id="rId178" Type="http://schemas.openxmlformats.org/officeDocument/2006/relationships/hyperlink" Target="file:///\\plants.ensembl.org\oryza_sativa\Transcript\Summary%3fdb=core;t=Os02t0584800-01" TargetMode="External"/><Relationship Id="rId61" Type="http://schemas.openxmlformats.org/officeDocument/2006/relationships/hyperlink" Target="file:///\\plants.ensembl.org\oryza_sativa\Gene\Summary%3fdb=core;g=ENSRNA049449056" TargetMode="External"/><Relationship Id="rId82" Type="http://schemas.openxmlformats.org/officeDocument/2006/relationships/hyperlink" Target="file:///\\plants.ensembl.org\oryza_sativa\Transcript\Summary%3fdb=core;t=Os02t0578300-01" TargetMode="External"/><Relationship Id="rId152" Type="http://schemas.openxmlformats.org/officeDocument/2006/relationships/hyperlink" Target="file:///\\plants.ensembl.org\oryza_sativa\Transcript\Summary%3fdb=core;t=Os02t0582300-01" TargetMode="External"/><Relationship Id="rId173" Type="http://schemas.openxmlformats.org/officeDocument/2006/relationships/hyperlink" Target="file:///\\plants.ensembl.org\oryza_sativa\Gene\Summary%3fdb=core;g=Os02g0584300" TargetMode="External"/><Relationship Id="rId194" Type="http://schemas.openxmlformats.org/officeDocument/2006/relationships/hyperlink" Target="file:///\\plants.ensembl.org\oryza_sativa\Transcript\Summary%3fdb=core;t=Os02t0586000-01" TargetMode="External"/><Relationship Id="rId199" Type="http://schemas.openxmlformats.org/officeDocument/2006/relationships/hyperlink" Target="file:///\\plants.ensembl.org\oryza_sativa\Gene\Summary%3fdb=core;g=Os02g0586600" TargetMode="External"/><Relationship Id="rId203" Type="http://schemas.openxmlformats.org/officeDocument/2006/relationships/hyperlink" Target="file:///\\plants.ensembl.org\oryza_sativa\Gene\Summary%3fdb=core;g=Os02g0586800" TargetMode="External"/><Relationship Id="rId208" Type="http://schemas.openxmlformats.org/officeDocument/2006/relationships/hyperlink" Target="file:///\\plants.ensembl.org\oryza_sativa\Transcript\Summary%3fdb=core;t=Os02t0587000-01" TargetMode="External"/><Relationship Id="rId229" Type="http://schemas.openxmlformats.org/officeDocument/2006/relationships/hyperlink" Target="file:///\\plants.ensembl.org\oryza_sativa\Gene\Summary%3fdb=core;g=Os02g0589000" TargetMode="External"/><Relationship Id="rId19" Type="http://schemas.openxmlformats.org/officeDocument/2006/relationships/hyperlink" Target="file:///\\plants.ensembl.org\oryza_sativa\Gene\Summary%3fdb=core;g=Os02g0573601" TargetMode="External"/><Relationship Id="rId224" Type="http://schemas.openxmlformats.org/officeDocument/2006/relationships/hyperlink" Target="file:///\\plants.ensembl.org\oryza_sativa\Transcript\Summary%3fdb=core;t=Os02t0588600-01" TargetMode="External"/><Relationship Id="rId240" Type="http://schemas.openxmlformats.org/officeDocument/2006/relationships/hyperlink" Target="file:///\\plants.ensembl.org\oryza_sativa\Transcript\Summary%3fdb=core;t=Os02t0589600-01" TargetMode="External"/><Relationship Id="rId245" Type="http://schemas.openxmlformats.org/officeDocument/2006/relationships/hyperlink" Target="file:///\\plants.ensembl.org\oryza_sativa\Gene\Summary%3fdb=core;g=Os02g0590000" TargetMode="External"/><Relationship Id="rId14" Type="http://schemas.openxmlformats.org/officeDocument/2006/relationships/hyperlink" Target="file:///\\plants.ensembl.org\oryza_sativa\Transcript\Summary%3fdb=core;t=Os02t0573300-01" TargetMode="External"/><Relationship Id="rId30" Type="http://schemas.openxmlformats.org/officeDocument/2006/relationships/hyperlink" Target="file:///\\plants.ensembl.org\oryza_sativa\Transcript\Summary%3fdb=core;t=Os02t0574600-01" TargetMode="External"/><Relationship Id="rId35" Type="http://schemas.openxmlformats.org/officeDocument/2006/relationships/hyperlink" Target="file:///\\plants.ensembl.org\oryza_sativa\Gene\Summary%3fdb=core;g=Os02g0574900" TargetMode="External"/><Relationship Id="rId56" Type="http://schemas.openxmlformats.org/officeDocument/2006/relationships/hyperlink" Target="file:///\\plants.ensembl.org\oryza_sativa\Transcript\Summary%3fdb=core;t=Os02t0576600-01" TargetMode="External"/><Relationship Id="rId77" Type="http://schemas.openxmlformats.org/officeDocument/2006/relationships/hyperlink" Target="file:///\\plants.ensembl.org\oryza_sativa\Gene\Summary%3fdb=core;g=Os02g0578000" TargetMode="External"/><Relationship Id="rId100" Type="http://schemas.openxmlformats.org/officeDocument/2006/relationships/hyperlink" Target="file:///\\plants.ensembl.org\oryza_sativa\Transcript\Summary%3fdb=core;t=Os02t0579600-00" TargetMode="External"/><Relationship Id="rId105" Type="http://schemas.openxmlformats.org/officeDocument/2006/relationships/hyperlink" Target="file:///\\plants.ensembl.org\oryza_sativa\Gene\Summary%3fdb=core;g=Os02g0580100" TargetMode="External"/><Relationship Id="rId126" Type="http://schemas.openxmlformats.org/officeDocument/2006/relationships/hyperlink" Target="file:///\\plants.ensembl.org\oryza_sativa\Transcript\Summary%3fdb=core;t=Os02t0580983-00" TargetMode="External"/><Relationship Id="rId147" Type="http://schemas.openxmlformats.org/officeDocument/2006/relationships/hyperlink" Target="file:///\\plants.ensembl.org\oryza_sativa\Gene\Summary%3fdb=core;g=Os02g0582100" TargetMode="External"/><Relationship Id="rId168" Type="http://schemas.openxmlformats.org/officeDocument/2006/relationships/hyperlink" Target="file:///\\plants.ensembl.org\oryza_sativa\Transcript\Summary%3fdb=core;t=Os02t0583700-00" TargetMode="External"/><Relationship Id="rId8" Type="http://schemas.openxmlformats.org/officeDocument/2006/relationships/hyperlink" Target="file:///\\plants.ensembl.org\oryza_sativa\Transcript\Summary%3fdb=core;t=Os02t0572600-01" TargetMode="External"/><Relationship Id="rId51" Type="http://schemas.openxmlformats.org/officeDocument/2006/relationships/hyperlink" Target="file:///\\plants.ensembl.org\oryza_sativa\Gene\Summary%3fdb=core;g=Os02g0575900" TargetMode="External"/><Relationship Id="rId72" Type="http://schemas.openxmlformats.org/officeDocument/2006/relationships/hyperlink" Target="file:///\\plants.ensembl.org\oryza_sativa\Transcript\Summary%3fdb=core;t=Os02t0577700-00" TargetMode="External"/><Relationship Id="rId93" Type="http://schemas.openxmlformats.org/officeDocument/2006/relationships/hyperlink" Target="file:///\\plants.ensembl.org\oryza_sativa\Gene\Summary%3fdb=core;g=ENSRNA049449070" TargetMode="External"/><Relationship Id="rId98" Type="http://schemas.openxmlformats.org/officeDocument/2006/relationships/hyperlink" Target="file:///\\plants.ensembl.org\oryza_sativa\Transcript\Summary%3fdb=core;t=Os02t0579300-00" TargetMode="External"/><Relationship Id="rId121" Type="http://schemas.openxmlformats.org/officeDocument/2006/relationships/hyperlink" Target="file:///\\plants.ensembl.org\oryza_sativa\Gene\Summary%3fdb=core;g=Os02g0580900" TargetMode="External"/><Relationship Id="rId142" Type="http://schemas.openxmlformats.org/officeDocument/2006/relationships/hyperlink" Target="file:///\\plants.ensembl.org\oryza_sativa\Transcript\Summary%3fdb=core;t=Os02t0581700-01" TargetMode="External"/><Relationship Id="rId163" Type="http://schemas.openxmlformats.org/officeDocument/2006/relationships/hyperlink" Target="file:///\\plants.ensembl.org\oryza_sativa\Gene\Summary%3fdb=core;g=Os02g0583300" TargetMode="External"/><Relationship Id="rId184" Type="http://schemas.openxmlformats.org/officeDocument/2006/relationships/hyperlink" Target="file:///\\plants.ensembl.org\oryza_sativa\Transcript\Summary%3fdb=core;t=Os02t0585200-01" TargetMode="External"/><Relationship Id="rId189" Type="http://schemas.openxmlformats.org/officeDocument/2006/relationships/hyperlink" Target="file:///\\plants.ensembl.org\oryza_sativa\Gene\Summary%3fdb=core;g=Os02g0585650" TargetMode="External"/><Relationship Id="rId219" Type="http://schemas.openxmlformats.org/officeDocument/2006/relationships/hyperlink" Target="file:///\\plants.ensembl.org\oryza_sativa\Gene\Summary%3fdb=core;g=Os02g0588500" TargetMode="External"/><Relationship Id="rId3" Type="http://schemas.openxmlformats.org/officeDocument/2006/relationships/hyperlink" Target="file:///\\plants.ensembl.org\oryza_sativa\Gene\Summary%3fdb=core;g=Os02g0572400" TargetMode="External"/><Relationship Id="rId214" Type="http://schemas.openxmlformats.org/officeDocument/2006/relationships/hyperlink" Target="file:///\\plants.ensembl.org\oryza_sativa\Transcript\Summary%3fdb=core;t=Os02t0587800-01" TargetMode="External"/><Relationship Id="rId230" Type="http://schemas.openxmlformats.org/officeDocument/2006/relationships/hyperlink" Target="file:///\\plants.ensembl.org\oryza_sativa\Transcript\Summary%3fdb=core;t=Os02t0589000-01" TargetMode="External"/><Relationship Id="rId235" Type="http://schemas.openxmlformats.org/officeDocument/2006/relationships/hyperlink" Target="file:///\\plants.ensembl.org\oryza_sativa\Gene\Summary%3fdb=core;g=Os02g0589450" TargetMode="External"/><Relationship Id="rId25" Type="http://schemas.openxmlformats.org/officeDocument/2006/relationships/hyperlink" Target="file:///\\plants.ensembl.org\oryza_sativa\Gene\Summary%3fdb=core;g=Os02g0574300" TargetMode="External"/><Relationship Id="rId46" Type="http://schemas.openxmlformats.org/officeDocument/2006/relationships/hyperlink" Target="file:///\\plants.ensembl.org\oryza_sativa\Transcript\Summary%3fdb=core;t=Os02t0575500-01" TargetMode="External"/><Relationship Id="rId67" Type="http://schemas.openxmlformats.org/officeDocument/2006/relationships/hyperlink" Target="file:///\\plants.ensembl.org\oryza_sativa\Gene\Summary%3fdb=core;g=Os02g0577300" TargetMode="External"/><Relationship Id="rId116" Type="http://schemas.openxmlformats.org/officeDocument/2006/relationships/hyperlink" Target="file:///\\plants.ensembl.org\oryza_sativa\Transcript\Summary%3fdb=core;t=Os02t0580600-01" TargetMode="External"/><Relationship Id="rId137" Type="http://schemas.openxmlformats.org/officeDocument/2006/relationships/hyperlink" Target="file:///\\plants.ensembl.org\oryza_sativa\Gene\Summary%3fdb=core;g=Os02g0581500" TargetMode="External"/><Relationship Id="rId158" Type="http://schemas.openxmlformats.org/officeDocument/2006/relationships/hyperlink" Target="file:///\\plants.ensembl.org\oryza_sativa\Transcript\Summary%3fdb=core;t=Os02t0582800-01" TargetMode="External"/><Relationship Id="rId20" Type="http://schemas.openxmlformats.org/officeDocument/2006/relationships/hyperlink" Target="file:///\\plants.ensembl.org\oryza_sativa\Transcript\Summary%3fdb=core;t=Os02t0573601-00" TargetMode="External"/><Relationship Id="rId41" Type="http://schemas.openxmlformats.org/officeDocument/2006/relationships/hyperlink" Target="file:///\\plants.ensembl.org\oryza_sativa\Gene\Summary%3fdb=core;g=ENSRNA049449035" TargetMode="External"/><Relationship Id="rId62" Type="http://schemas.openxmlformats.org/officeDocument/2006/relationships/hyperlink" Target="file:///\\plants.ensembl.org\oryza_sativa\Transcript\Summary%3fdb=core;t=ENSRNA049449056-T1" TargetMode="External"/><Relationship Id="rId83" Type="http://schemas.openxmlformats.org/officeDocument/2006/relationships/hyperlink" Target="file:///\\plants.ensembl.org\oryza_sativa\Gene\Summary%3fdb=core;g=Os02g0578366" TargetMode="External"/><Relationship Id="rId88" Type="http://schemas.openxmlformats.org/officeDocument/2006/relationships/hyperlink" Target="file:///\\plants.ensembl.org\oryza_sativa\Transcript\Summary%3fdb=core;t=Os02t0578500-00" TargetMode="External"/><Relationship Id="rId111" Type="http://schemas.openxmlformats.org/officeDocument/2006/relationships/hyperlink" Target="file:///\\plants.ensembl.org\oryza_sativa\Gene\Summary%3fdb=core;g=Os02g0580400" TargetMode="External"/><Relationship Id="rId132" Type="http://schemas.openxmlformats.org/officeDocument/2006/relationships/hyperlink" Target="file:///\\plants.ensembl.org\oryza_sativa\Transcript\Summary%3fdb=core;t=Os02t0581200-01" TargetMode="External"/><Relationship Id="rId153" Type="http://schemas.openxmlformats.org/officeDocument/2006/relationships/hyperlink" Target="file:///\\plants.ensembl.org\oryza_sativa\Gene\Summary%3fdb=core;g=Os02g0582400" TargetMode="External"/><Relationship Id="rId174" Type="http://schemas.openxmlformats.org/officeDocument/2006/relationships/hyperlink" Target="file:///\\plants.ensembl.org\oryza_sativa\Transcript\Summary%3fdb=core;t=Os02t0584300-01" TargetMode="External"/><Relationship Id="rId179" Type="http://schemas.openxmlformats.org/officeDocument/2006/relationships/hyperlink" Target="file:///\\plants.ensembl.org\oryza_sativa\Gene\Summary%3fdb=core;g=Os02g0584900" TargetMode="External"/><Relationship Id="rId195" Type="http://schemas.openxmlformats.org/officeDocument/2006/relationships/hyperlink" Target="file:///\\plants.ensembl.org\oryza_sativa\Gene\Summary%3fdb=core;g=Os02g0586400" TargetMode="External"/><Relationship Id="rId209" Type="http://schemas.openxmlformats.org/officeDocument/2006/relationships/hyperlink" Target="file:///\\plants.ensembl.org\oryza_sativa\Gene\Summary%3fdb=core;g=Os02g0587300" TargetMode="External"/><Relationship Id="rId190" Type="http://schemas.openxmlformats.org/officeDocument/2006/relationships/hyperlink" Target="file:///\\plants.ensembl.org\oryza_sativa\Transcript\Summary%3fdb=core;t=Os02t0585650-01" TargetMode="External"/><Relationship Id="rId204" Type="http://schemas.openxmlformats.org/officeDocument/2006/relationships/hyperlink" Target="file:///\\plants.ensembl.org\oryza_sativa\Transcript\Summary%3fdb=core;t=Os02t0586800-01" TargetMode="External"/><Relationship Id="rId220" Type="http://schemas.openxmlformats.org/officeDocument/2006/relationships/hyperlink" Target="file:///\\plants.ensembl.org\oryza_sativa\Transcript\Summary%3fdb=core;t=Os02t0588500-02" TargetMode="External"/><Relationship Id="rId225" Type="http://schemas.openxmlformats.org/officeDocument/2006/relationships/hyperlink" Target="file:///\\plants.ensembl.org\oryza_sativa\Gene\Summary%3fdb=core;g=Os02g0588700" TargetMode="External"/><Relationship Id="rId241" Type="http://schemas.openxmlformats.org/officeDocument/2006/relationships/hyperlink" Target="file:///\\plants.ensembl.org\oryza_sativa\Gene\Summary%3fdb=core;g=Os02g0589700" TargetMode="External"/><Relationship Id="rId246" Type="http://schemas.openxmlformats.org/officeDocument/2006/relationships/hyperlink" Target="file:///\\plants.ensembl.org\oryza_sativa\Transcript\Summary%3fdb=core;t=Os02t0590000-00" TargetMode="External"/><Relationship Id="rId15" Type="http://schemas.openxmlformats.org/officeDocument/2006/relationships/hyperlink" Target="file:///\\plants.ensembl.org\oryza_sativa\Gene\Summary%3fdb=core;g=Os02g0573400" TargetMode="External"/><Relationship Id="rId36" Type="http://schemas.openxmlformats.org/officeDocument/2006/relationships/hyperlink" Target="file:///\\plants.ensembl.org\oryza_sativa\Transcript\Summary%3fdb=core;t=Os02t0574900-01" TargetMode="External"/><Relationship Id="rId57" Type="http://schemas.openxmlformats.org/officeDocument/2006/relationships/hyperlink" Target="file:///\\plants.ensembl.org\oryza_sativa\Gene\Summary%3fdb=core;g=Os02g0576700" TargetMode="External"/><Relationship Id="rId106" Type="http://schemas.openxmlformats.org/officeDocument/2006/relationships/hyperlink" Target="file:///\\plants.ensembl.org\oryza_sativa\Transcript\Summary%3fdb=core;t=Os02t0580100-01" TargetMode="External"/><Relationship Id="rId127" Type="http://schemas.openxmlformats.org/officeDocument/2006/relationships/hyperlink" Target="file:///\\plants.ensembl.org\oryza_sativa\Gene\Summary%3fdb=core;g=Os02g0581000" TargetMode="External"/><Relationship Id="rId10" Type="http://schemas.openxmlformats.org/officeDocument/2006/relationships/hyperlink" Target="file:///\\plants.ensembl.org\oryza_sativa\Transcript\Summary%3fdb=core;t=Os02t0572900-01" TargetMode="External"/><Relationship Id="rId31" Type="http://schemas.openxmlformats.org/officeDocument/2006/relationships/hyperlink" Target="file:///\\plants.ensembl.org\oryza_sativa\Gene\Summary%3fdb=core;g=Os02g0574701" TargetMode="External"/><Relationship Id="rId52" Type="http://schemas.openxmlformats.org/officeDocument/2006/relationships/hyperlink" Target="file:///\\plants.ensembl.org\oryza_sativa\Transcript\Summary%3fdb=core;t=Os02t0575900-01" TargetMode="External"/><Relationship Id="rId73" Type="http://schemas.openxmlformats.org/officeDocument/2006/relationships/hyperlink" Target="file:///\\plants.ensembl.org\oryza_sativa\Gene\Summary%3fdb=core;g=Os02g0577600" TargetMode="External"/><Relationship Id="rId78" Type="http://schemas.openxmlformats.org/officeDocument/2006/relationships/hyperlink" Target="file:///\\plants.ensembl.org\oryza_sativa\Transcript\Summary%3fdb=core;t=Os02t0578000-01" TargetMode="External"/><Relationship Id="rId94" Type="http://schemas.openxmlformats.org/officeDocument/2006/relationships/hyperlink" Target="file:///\\plants.ensembl.org\oryza_sativa\Transcript\Summary%3fdb=core;t=ENSRNA049449070-T1" TargetMode="External"/><Relationship Id="rId99" Type="http://schemas.openxmlformats.org/officeDocument/2006/relationships/hyperlink" Target="file:///\\plants.ensembl.org\oryza_sativa\Gene\Summary%3fdb=core;g=Os02g0579600" TargetMode="External"/><Relationship Id="rId101" Type="http://schemas.openxmlformats.org/officeDocument/2006/relationships/hyperlink" Target="file:///\\plants.ensembl.org\oryza_sativa\Gene\Summary%3fdb=core;g=Os02g0579800" TargetMode="External"/><Relationship Id="rId122" Type="http://schemas.openxmlformats.org/officeDocument/2006/relationships/hyperlink" Target="file:///\\plants.ensembl.org\oryza_sativa\Transcript\Summary%3fdb=core;t=Os02t0580900-02" TargetMode="External"/><Relationship Id="rId143" Type="http://schemas.openxmlformats.org/officeDocument/2006/relationships/hyperlink" Target="file:///\\plants.ensembl.org\oryza_sativa\Gene\Summary%3fdb=core;g=Os02g0581800" TargetMode="External"/><Relationship Id="rId148" Type="http://schemas.openxmlformats.org/officeDocument/2006/relationships/hyperlink" Target="file:///\\plants.ensembl.org\oryza_sativa\Transcript\Summary%3fdb=core;t=Os02t0582100-00" TargetMode="External"/><Relationship Id="rId164" Type="http://schemas.openxmlformats.org/officeDocument/2006/relationships/hyperlink" Target="file:///\\plants.ensembl.org\oryza_sativa\Transcript\Summary%3fdb=core;t=Os02t0583300-00" TargetMode="External"/><Relationship Id="rId169" Type="http://schemas.openxmlformats.org/officeDocument/2006/relationships/hyperlink" Target="file:///\\plants.ensembl.org\oryza_sativa\Gene\Summary%3fdb=core;g=Os02g0583900" TargetMode="External"/><Relationship Id="rId185" Type="http://schemas.openxmlformats.org/officeDocument/2006/relationships/hyperlink" Target="file:///\\plants.ensembl.org\oryza_sativa\Gene\Summary%3fdb=core;g=ENSRNA049449344" TargetMode="External"/><Relationship Id="rId4" Type="http://schemas.openxmlformats.org/officeDocument/2006/relationships/hyperlink" Target="file:///\\plants.ensembl.org\oryza_sativa\Transcript\Summary%3fdb=core;t=Os02t0572400-02" TargetMode="External"/><Relationship Id="rId9" Type="http://schemas.openxmlformats.org/officeDocument/2006/relationships/hyperlink" Target="file:///\\plants.ensembl.org\oryza_sativa\Gene\Summary%3fdb=core;g=Os02g0572900" TargetMode="External"/><Relationship Id="rId180" Type="http://schemas.openxmlformats.org/officeDocument/2006/relationships/hyperlink" Target="file:///\\plants.ensembl.org\oryza_sativa\Transcript\Summary%3fdb=core;t=Os02t0584900-01" TargetMode="External"/><Relationship Id="rId210" Type="http://schemas.openxmlformats.org/officeDocument/2006/relationships/hyperlink" Target="file:///\\plants.ensembl.org\oryza_sativa\Transcript\Summary%3fdb=core;t=Os02t0587300-00" TargetMode="External"/><Relationship Id="rId215" Type="http://schemas.openxmlformats.org/officeDocument/2006/relationships/hyperlink" Target="file:///\\plants.ensembl.org\oryza_sativa\Gene\Summary%3fdb=core;g=Os02g0588250" TargetMode="External"/><Relationship Id="rId236" Type="http://schemas.openxmlformats.org/officeDocument/2006/relationships/hyperlink" Target="file:///\\plants.ensembl.org\oryza_sativa\Transcript\Summary%3fdb=core;t=Os02t0589450-00" TargetMode="External"/><Relationship Id="rId26" Type="http://schemas.openxmlformats.org/officeDocument/2006/relationships/hyperlink" Target="file:///\\plants.ensembl.org\oryza_sativa\Transcript\Summary%3fdb=core;t=Os02t0574300-00" TargetMode="External"/><Relationship Id="rId231" Type="http://schemas.openxmlformats.org/officeDocument/2006/relationships/hyperlink" Target="file:///\\plants.ensembl.org\oryza_sativa\Gene\Summary%3fdb=core;g=Os02g0589100" TargetMode="External"/><Relationship Id="rId47" Type="http://schemas.openxmlformats.org/officeDocument/2006/relationships/hyperlink" Target="file:///\\plants.ensembl.org\oryza_sativa\Gene\Summary%3fdb=core;g=Os02g0575700" TargetMode="External"/><Relationship Id="rId68" Type="http://schemas.openxmlformats.org/officeDocument/2006/relationships/hyperlink" Target="file:///\\plants.ensembl.org\oryza_sativa\Transcript\Summary%3fdb=core;t=Os02t0577300-00" TargetMode="External"/><Relationship Id="rId89" Type="http://schemas.openxmlformats.org/officeDocument/2006/relationships/hyperlink" Target="file:///\\plants.ensembl.org\oryza_sativa\Gene\Summary%3fdb=core;g=Os02g0578800" TargetMode="External"/><Relationship Id="rId112" Type="http://schemas.openxmlformats.org/officeDocument/2006/relationships/hyperlink" Target="file:///\\plants.ensembl.org\oryza_sativa\Transcript\Summary%3fdb=core;t=Os02t0580400-01" TargetMode="External"/><Relationship Id="rId133" Type="http://schemas.openxmlformats.org/officeDocument/2006/relationships/hyperlink" Target="file:///\\plants.ensembl.org\oryza_sativa\Gene\Summary%3fdb=core;g=Os02g0581300" TargetMode="External"/><Relationship Id="rId154" Type="http://schemas.openxmlformats.org/officeDocument/2006/relationships/hyperlink" Target="file:///\\plants.ensembl.org\oryza_sativa\Transcript\Summary%3fdb=core;t=Os02t0582400-01" TargetMode="External"/><Relationship Id="rId175" Type="http://schemas.openxmlformats.org/officeDocument/2006/relationships/hyperlink" Target="file:///\\plants.ensembl.org\oryza_sativa\Gene\Summary%3fdb=core;g=Os02g0584700" TargetMode="External"/><Relationship Id="rId196" Type="http://schemas.openxmlformats.org/officeDocument/2006/relationships/hyperlink" Target="file:///\\plants.ensembl.org\oryza_sativa\Transcript\Summary%3fdb=core;t=Os02t0586400-01" TargetMode="External"/><Relationship Id="rId200" Type="http://schemas.openxmlformats.org/officeDocument/2006/relationships/hyperlink" Target="file:///\\plants.ensembl.org\oryza_sativa\Transcript\Summary%3fdb=core;t=Os02t0586600-00" TargetMode="External"/><Relationship Id="rId16" Type="http://schemas.openxmlformats.org/officeDocument/2006/relationships/hyperlink" Target="file:///\\plants.ensembl.org\oryza_sativa\Transcript\Summary%3fdb=core;t=Os02t0573400-01" TargetMode="External"/><Relationship Id="rId221" Type="http://schemas.openxmlformats.org/officeDocument/2006/relationships/hyperlink" Target="file:///\\plants.ensembl.org\oryza_sativa\Gene\Summary%3fdb=core;g=Os02g0588550" TargetMode="External"/><Relationship Id="rId242" Type="http://schemas.openxmlformats.org/officeDocument/2006/relationships/hyperlink" Target="file:///\\plants.ensembl.org\oryza_sativa\Transcript\Summary%3fdb=core;t=Os02t0589700-00" TargetMode="External"/><Relationship Id="rId37" Type="http://schemas.openxmlformats.org/officeDocument/2006/relationships/hyperlink" Target="file:///\\plants.ensembl.org\oryza_sativa\Gene\Summary%3fdb=core;g=Os02g0575000" TargetMode="External"/><Relationship Id="rId58" Type="http://schemas.openxmlformats.org/officeDocument/2006/relationships/hyperlink" Target="file:///\\plants.ensembl.org\oryza_sativa\Transcript\Summary%3fdb=core;t=Os02t0576700-01" TargetMode="External"/><Relationship Id="rId79" Type="http://schemas.openxmlformats.org/officeDocument/2006/relationships/hyperlink" Target="file:///\\plants.ensembl.org\oryza_sativa\Gene\Summary%3fdb=core;g=Os02g0578201" TargetMode="External"/><Relationship Id="rId102" Type="http://schemas.openxmlformats.org/officeDocument/2006/relationships/hyperlink" Target="file:///\\plants.ensembl.org\oryza_sativa\Transcript\Summary%3fdb=core;t=Os02t0579800-01" TargetMode="External"/><Relationship Id="rId123" Type="http://schemas.openxmlformats.org/officeDocument/2006/relationships/hyperlink" Target="file:///\\plants.ensembl.org\oryza_sativa\Gene\Summary%3fdb=core;g=Os02g0580966" TargetMode="External"/><Relationship Id="rId144" Type="http://schemas.openxmlformats.org/officeDocument/2006/relationships/hyperlink" Target="file:///\\plants.ensembl.org\oryza_sativa\Transcript\Summary%3fdb=core;t=Os02t0581800-01" TargetMode="External"/><Relationship Id="rId90" Type="http://schemas.openxmlformats.org/officeDocument/2006/relationships/hyperlink" Target="file:///\\plants.ensembl.org\oryza_sativa\Transcript\Summary%3fdb=core;t=Os02t0578800-01" TargetMode="External"/><Relationship Id="rId165" Type="http://schemas.openxmlformats.org/officeDocument/2006/relationships/hyperlink" Target="file:///\\plants.ensembl.org\oryza_sativa\Gene\Summary%3fdb=core;g=Os02g0583500" TargetMode="External"/><Relationship Id="rId186" Type="http://schemas.openxmlformats.org/officeDocument/2006/relationships/hyperlink" Target="file:///\\plants.ensembl.org\oryza_sativa\Transcript\Summary%3fdb=core;t=ENSRNA049449344-T1" TargetMode="External"/><Relationship Id="rId211" Type="http://schemas.openxmlformats.org/officeDocument/2006/relationships/hyperlink" Target="file:///\\plants.ensembl.org\oryza_sativa\Gene\Summary%3fdb=core;g=Os02g0587600" TargetMode="External"/><Relationship Id="rId232" Type="http://schemas.openxmlformats.org/officeDocument/2006/relationships/hyperlink" Target="file:///\\plants.ensembl.org\oryza_sativa\Transcript\Summary%3fdb=core;t=Os02t0589100-00" TargetMode="External"/><Relationship Id="rId27" Type="http://schemas.openxmlformats.org/officeDocument/2006/relationships/hyperlink" Target="file:///\\plants.ensembl.org\oryza_sativa\Gene\Summary%3fdb=core;g=Os02g0574500" TargetMode="External"/><Relationship Id="rId48" Type="http://schemas.openxmlformats.org/officeDocument/2006/relationships/hyperlink" Target="file:///\\plants.ensembl.org\oryza_sativa\Transcript\Summary%3fdb=core;t=Os02t0575700-01" TargetMode="External"/><Relationship Id="rId69" Type="http://schemas.openxmlformats.org/officeDocument/2006/relationships/hyperlink" Target="file:///\\plants.ensembl.org\oryza_sativa\Gene\Summary%3fdb=core;g=Os02g0577501" TargetMode="External"/><Relationship Id="rId113" Type="http://schemas.openxmlformats.org/officeDocument/2006/relationships/hyperlink" Target="file:///\\plants.ensembl.org\oryza_sativa\Gene\Summary%3fdb=core;g=Os02g0580500" TargetMode="External"/><Relationship Id="rId134" Type="http://schemas.openxmlformats.org/officeDocument/2006/relationships/hyperlink" Target="file:///\\plants.ensembl.org\oryza_sativa\Transcript\Summary%3fdb=core;t=Os02t0581300-01" TargetMode="External"/><Relationship Id="rId80" Type="http://schemas.openxmlformats.org/officeDocument/2006/relationships/hyperlink" Target="file:///\\plants.ensembl.org\oryza_sativa\Transcript\Summary%3fdb=core;t=Os02t0578201-01" TargetMode="External"/><Relationship Id="rId155" Type="http://schemas.openxmlformats.org/officeDocument/2006/relationships/hyperlink" Target="file:///\\plants.ensembl.org\oryza_sativa\Gene\Summary%3fdb=core;g=Os02g0582600" TargetMode="External"/><Relationship Id="rId176" Type="http://schemas.openxmlformats.org/officeDocument/2006/relationships/hyperlink" Target="file:///\\plants.ensembl.org\oryza_sativa\Transcript\Summary%3fdb=core;t=Os02t0584700-01" TargetMode="External"/><Relationship Id="rId197" Type="http://schemas.openxmlformats.org/officeDocument/2006/relationships/hyperlink" Target="file:///\\plants.ensembl.org\oryza_sativa\Gene\Summary%3fdb=core;g=Os02g0586500" TargetMode="External"/><Relationship Id="rId201" Type="http://schemas.openxmlformats.org/officeDocument/2006/relationships/hyperlink" Target="file:///\\plants.ensembl.org\oryza_sativa\Gene\Summary%3fdb=core;g=Os02g0586700" TargetMode="External"/><Relationship Id="rId222" Type="http://schemas.openxmlformats.org/officeDocument/2006/relationships/hyperlink" Target="file:///\\plants.ensembl.org\oryza_sativa\Transcript\Summary%3fdb=core;t=Os02t0588550-00" TargetMode="External"/><Relationship Id="rId243" Type="http://schemas.openxmlformats.org/officeDocument/2006/relationships/hyperlink" Target="file:///\\plants.ensembl.org\oryza_sativa\Gene\Summary%3fdb=core;g=Os02g0589900" TargetMode="External"/></Relationships>
</file>

<file path=xl/worksheets/_rels/sheet19.xml.rels><?xml version="1.0" encoding="UTF-8" standalone="yes"?>
<Relationships xmlns="http://schemas.openxmlformats.org/package/2006/relationships"><Relationship Id="rId117" Type="http://schemas.openxmlformats.org/officeDocument/2006/relationships/hyperlink" Target="file:///\\plants.ensembl.org\oryza_sativa\Gene\Summary%3fdb=core;g=Os02g0699900" TargetMode="External"/><Relationship Id="rId299" Type="http://schemas.openxmlformats.org/officeDocument/2006/relationships/hyperlink" Target="file:///\\plants.ensembl.org\oryza_sativa\Gene\Summary%3fdb=core;g=Os02g0712500" TargetMode="External"/><Relationship Id="rId671" Type="http://schemas.openxmlformats.org/officeDocument/2006/relationships/hyperlink" Target="file:///\\plants.ensembl.org\oryza_sativa\Gene\Summary%3fdb=core;g=Os02g0735150" TargetMode="External"/><Relationship Id="rId727" Type="http://schemas.openxmlformats.org/officeDocument/2006/relationships/hyperlink" Target="file:///\\plants.ensembl.org\oryza_sativa\Gene\Summary%3fdb=core;g=Os02g0738900" TargetMode="External"/><Relationship Id="rId21" Type="http://schemas.openxmlformats.org/officeDocument/2006/relationships/hyperlink" Target="file:///\\plants.ensembl.org\oryza_sativa\Gene\Summary%3fdb=core;g=Os02g0694400" TargetMode="External"/><Relationship Id="rId63" Type="http://schemas.openxmlformats.org/officeDocument/2006/relationships/hyperlink" Target="file:///\\plants.ensembl.org\oryza_sativa\Gene\Summary%3fdb=core;g=Os02g0697500" TargetMode="External"/><Relationship Id="rId159" Type="http://schemas.openxmlformats.org/officeDocument/2006/relationships/hyperlink" Target="file:///\\plants.ensembl.org\oryza_sativa\Gene\Summary%3fdb=core;g=Os02g0702600" TargetMode="External"/><Relationship Id="rId324" Type="http://schemas.openxmlformats.org/officeDocument/2006/relationships/hyperlink" Target="file:///\\plants.ensembl.org\oryza_sativa\Transcript\Summary%3fdb=core;t=Os02t0713900-01" TargetMode="External"/><Relationship Id="rId366" Type="http://schemas.openxmlformats.org/officeDocument/2006/relationships/hyperlink" Target="file:///\\plants.ensembl.org\oryza_sativa\Transcript\Summary%3fdb=core;t=Os02t0717100-01" TargetMode="External"/><Relationship Id="rId531" Type="http://schemas.openxmlformats.org/officeDocument/2006/relationships/hyperlink" Target="file:///\\plants.ensembl.org\oryza_sativa\Gene\Summary%3fdb=core;g=Os02g0727500" TargetMode="External"/><Relationship Id="rId573" Type="http://schemas.openxmlformats.org/officeDocument/2006/relationships/hyperlink" Target="file:///\\plants.ensembl.org\oryza_sativa\Gene\Summary%3fdb=core;g=Os02g0730075" TargetMode="External"/><Relationship Id="rId629" Type="http://schemas.openxmlformats.org/officeDocument/2006/relationships/hyperlink" Target="file:///\\plants.ensembl.org\oryza_sativa\Gene\Summary%3fdb=core;g=Os02g0732500" TargetMode="External"/><Relationship Id="rId170" Type="http://schemas.openxmlformats.org/officeDocument/2006/relationships/hyperlink" Target="file:///\\plants.ensembl.org\oryza_sativa\Transcript\Summary%3fdb=core;t=Os02t0703600-01" TargetMode="External"/><Relationship Id="rId226" Type="http://schemas.openxmlformats.org/officeDocument/2006/relationships/hyperlink" Target="file:///\\plants.ensembl.org\oryza_sativa\Transcript\Summary%3fdb=core;t=Os02t0707100-01" TargetMode="External"/><Relationship Id="rId433" Type="http://schemas.openxmlformats.org/officeDocument/2006/relationships/hyperlink" Target="file:///\\plants.ensembl.org\oryza_sativa\Gene\Summary%3fdb=core;g=Os02g0721000" TargetMode="External"/><Relationship Id="rId268" Type="http://schemas.openxmlformats.org/officeDocument/2006/relationships/hyperlink" Target="file:///\\plants.ensembl.org\oryza_sativa\Transcript\Summary%3fdb=core;t=Os02t0710201-00" TargetMode="External"/><Relationship Id="rId475" Type="http://schemas.openxmlformats.org/officeDocument/2006/relationships/hyperlink" Target="file:///\\plants.ensembl.org\oryza_sativa\Gene\Summary%3fdb=core;g=Os02g0723700" TargetMode="External"/><Relationship Id="rId640" Type="http://schemas.openxmlformats.org/officeDocument/2006/relationships/hyperlink" Target="file:///\\plants.ensembl.org\oryza_sativa\Transcript\Summary%3fdb=core;t=Os02t0733001-00" TargetMode="External"/><Relationship Id="rId682" Type="http://schemas.openxmlformats.org/officeDocument/2006/relationships/hyperlink" Target="file:///\\plants.ensembl.org\oryza_sativa\Transcript\Summary%3fdb=core;t=Os02t0736100-01" TargetMode="External"/><Relationship Id="rId32" Type="http://schemas.openxmlformats.org/officeDocument/2006/relationships/hyperlink" Target="file:///\\plants.ensembl.org\oryza_sativa\Transcript\Summary%3fdb=core;t=Os02t0695050-00" TargetMode="External"/><Relationship Id="rId74" Type="http://schemas.openxmlformats.org/officeDocument/2006/relationships/hyperlink" Target="file:///\\plants.ensembl.org\oryza_sativa\Transcript\Summary%3fdb=core;t=Os02t0697800-01" TargetMode="External"/><Relationship Id="rId128" Type="http://schemas.openxmlformats.org/officeDocument/2006/relationships/hyperlink" Target="file:///\\plants.ensembl.org\oryza_sativa\Transcript\Summary%3fdb=core;t=Os02t0700400-01" TargetMode="External"/><Relationship Id="rId335" Type="http://schemas.openxmlformats.org/officeDocument/2006/relationships/hyperlink" Target="file:///\\plants.ensembl.org\oryza_sativa\Gene\Summary%3fdb=core;g=Os02g0714600" TargetMode="External"/><Relationship Id="rId377" Type="http://schemas.openxmlformats.org/officeDocument/2006/relationships/hyperlink" Target="file:///\\plants.ensembl.org\oryza_sativa\Gene\Summary%3fdb=core;g=Os02g0717600" TargetMode="External"/><Relationship Id="rId500" Type="http://schemas.openxmlformats.org/officeDocument/2006/relationships/hyperlink" Target="file:///\\plants.ensembl.org\oryza_sativa\Transcript\Summary%3fdb=core;t=Os02t0725500-00" TargetMode="External"/><Relationship Id="rId542" Type="http://schemas.openxmlformats.org/officeDocument/2006/relationships/hyperlink" Target="file:///\\plants.ensembl.org\oryza_sativa\Transcript\Summary%3fdb=core;t=Os02t0728300-00" TargetMode="External"/><Relationship Id="rId584" Type="http://schemas.openxmlformats.org/officeDocument/2006/relationships/hyperlink" Target="file:///\\plants.ensembl.org\oryza_sativa\Transcript\Summary%3fdb=core;t=Os02t0730450-00" TargetMode="External"/><Relationship Id="rId5" Type="http://schemas.openxmlformats.org/officeDocument/2006/relationships/hyperlink" Target="file:///\\plants.ensembl.org\oryza_sativa\Gene\Summary%3fdb=core;g=Os02g0693200" TargetMode="External"/><Relationship Id="rId181" Type="http://schemas.openxmlformats.org/officeDocument/2006/relationships/hyperlink" Target="file:///\\plants.ensembl.org\oryza_sativa\Gene\Summary%3fdb=core;g=Os02g0704262" TargetMode="External"/><Relationship Id="rId237" Type="http://schemas.openxmlformats.org/officeDocument/2006/relationships/hyperlink" Target="file:///\\plants.ensembl.org\oryza_sativa\Gene\Summary%3fdb=core;g=Os02g0708300" TargetMode="External"/><Relationship Id="rId402" Type="http://schemas.openxmlformats.org/officeDocument/2006/relationships/hyperlink" Target="file:///\\plants.ensembl.org\oryza_sativa\Transcript\Summary%3fdb=core;t=Os02t0719100-01" TargetMode="External"/><Relationship Id="rId279" Type="http://schemas.openxmlformats.org/officeDocument/2006/relationships/hyperlink" Target="file:///\\plants.ensembl.org\oryza_sativa\Gene\Summary%3fdb=core;g=Os02g0710900" TargetMode="External"/><Relationship Id="rId444" Type="http://schemas.openxmlformats.org/officeDocument/2006/relationships/hyperlink" Target="file:///\\plants.ensembl.org\oryza_sativa\Transcript\Summary%3fdb=core;t=Os02t0721800-01" TargetMode="External"/><Relationship Id="rId486" Type="http://schemas.openxmlformats.org/officeDocument/2006/relationships/hyperlink" Target="file:///\\plants.ensembl.org\oryza_sativa\Transcript\Summary%3fdb=core;t=Os02t0724500-00" TargetMode="External"/><Relationship Id="rId651" Type="http://schemas.openxmlformats.org/officeDocument/2006/relationships/hyperlink" Target="file:///\\plants.ensembl.org\oryza_sativa\Gene\Summary%3fdb=core;g=Os02g0733800" TargetMode="External"/><Relationship Id="rId693" Type="http://schemas.openxmlformats.org/officeDocument/2006/relationships/hyperlink" Target="file:///\\plants.ensembl.org\oryza_sativa\Gene\Summary%3fdb=core;g=Os02g0736550" TargetMode="External"/><Relationship Id="rId707" Type="http://schemas.openxmlformats.org/officeDocument/2006/relationships/hyperlink" Target="file:///\\plants.ensembl.org\oryza_sativa\Gene\Summary%3fdb=core;g=Os02g0737401" TargetMode="External"/><Relationship Id="rId43" Type="http://schemas.openxmlformats.org/officeDocument/2006/relationships/hyperlink" Target="file:///\\plants.ensembl.org\oryza_sativa\Gene\Summary%3fdb=core;g=Os02g0696200" TargetMode="External"/><Relationship Id="rId139" Type="http://schemas.openxmlformats.org/officeDocument/2006/relationships/hyperlink" Target="file:///\\plants.ensembl.org\oryza_sativa\Gene\Summary%3fdb=core;g=Os02g0701300" TargetMode="External"/><Relationship Id="rId290" Type="http://schemas.openxmlformats.org/officeDocument/2006/relationships/hyperlink" Target="file:///\\plants.ensembl.org\oryza_sativa\Transcript\Summary%3fdb=core;t=Os02t0711300-01" TargetMode="External"/><Relationship Id="rId304" Type="http://schemas.openxmlformats.org/officeDocument/2006/relationships/hyperlink" Target="file:///\\plants.ensembl.org\oryza_sativa\Transcript\Summary%3fdb=core;t=Os02t0712550-01" TargetMode="External"/><Relationship Id="rId346" Type="http://schemas.openxmlformats.org/officeDocument/2006/relationships/hyperlink" Target="file:///\\plants.ensembl.org\oryza_sativa\Transcript\Summary%3fdb=core;t=Os02t0715200-02" TargetMode="External"/><Relationship Id="rId388" Type="http://schemas.openxmlformats.org/officeDocument/2006/relationships/hyperlink" Target="file:///\\plants.ensembl.org\oryza_sativa\Transcript\Summary%3fdb=core;t=Os02t0718000-01" TargetMode="External"/><Relationship Id="rId511" Type="http://schemas.openxmlformats.org/officeDocument/2006/relationships/hyperlink" Target="file:///\\plants.ensembl.org\oryza_sativa\Gene\Summary%3fdb=core;g=Os02g0726400" TargetMode="External"/><Relationship Id="rId553" Type="http://schemas.openxmlformats.org/officeDocument/2006/relationships/hyperlink" Target="file:///\\plants.ensembl.org\oryza_sativa\Gene\Summary%3fdb=core;g=Os02g0729100" TargetMode="External"/><Relationship Id="rId609" Type="http://schemas.openxmlformats.org/officeDocument/2006/relationships/hyperlink" Target="file:///\\plants.ensembl.org\oryza_sativa\Gene\Summary%3fdb=core;g=Os02g0731500" TargetMode="External"/><Relationship Id="rId85" Type="http://schemas.openxmlformats.org/officeDocument/2006/relationships/hyperlink" Target="file:///\\plants.ensembl.org\oryza_sativa\Gene\Summary%3fdb=core;g=ENSRNA049471043" TargetMode="External"/><Relationship Id="rId150" Type="http://schemas.openxmlformats.org/officeDocument/2006/relationships/hyperlink" Target="file:///\\plants.ensembl.org\oryza_sativa\Transcript\Summary%3fdb=core;t=Os02t0702100-01" TargetMode="External"/><Relationship Id="rId192" Type="http://schemas.openxmlformats.org/officeDocument/2006/relationships/hyperlink" Target="file:///\\plants.ensembl.org\oryza_sativa\Transcript\Summary%3fdb=core;t=Os02t0704900-01" TargetMode="External"/><Relationship Id="rId206" Type="http://schemas.openxmlformats.org/officeDocument/2006/relationships/hyperlink" Target="file:///\\plants.ensembl.org\oryza_sativa\Transcript\Summary%3fdb=core;t=Os02t0705500-02" TargetMode="External"/><Relationship Id="rId413" Type="http://schemas.openxmlformats.org/officeDocument/2006/relationships/hyperlink" Target="file:///\\plants.ensembl.org\oryza_sativa\Gene\Summary%3fdb=core;g=Os02g0720100" TargetMode="External"/><Relationship Id="rId595" Type="http://schemas.openxmlformats.org/officeDocument/2006/relationships/hyperlink" Target="file:///\\plants.ensembl.org\oryza_sativa\Gene\Summary%3fdb=core;g=Os02g0730775" TargetMode="External"/><Relationship Id="rId248" Type="http://schemas.openxmlformats.org/officeDocument/2006/relationships/hyperlink" Target="file:///\\plants.ensembl.org\oryza_sativa\Transcript\Summary%3fdb=core;t=Os02t0709100-01" TargetMode="External"/><Relationship Id="rId455" Type="http://schemas.openxmlformats.org/officeDocument/2006/relationships/hyperlink" Target="file:///\\plants.ensembl.org\oryza_sativa\Gene\Summary%3fdb=core;g=Os02g0722450" TargetMode="External"/><Relationship Id="rId497" Type="http://schemas.openxmlformats.org/officeDocument/2006/relationships/hyperlink" Target="file:///\\plants.ensembl.org\oryza_sativa\Gene\Summary%3fdb=core;g=Os02g0725300" TargetMode="External"/><Relationship Id="rId620" Type="http://schemas.openxmlformats.org/officeDocument/2006/relationships/hyperlink" Target="file:///\\plants.ensembl.org\oryza_sativa\Transcript\Summary%3fdb=core;t=Os02t0732200-01" TargetMode="External"/><Relationship Id="rId662" Type="http://schemas.openxmlformats.org/officeDocument/2006/relationships/hyperlink" Target="file:///\\plants.ensembl.org\oryza_sativa\Transcript\Summary%3fdb=core;t=Os02t0734500-00" TargetMode="External"/><Relationship Id="rId718" Type="http://schemas.openxmlformats.org/officeDocument/2006/relationships/hyperlink" Target="file:///\\plants.ensembl.org\oryza_sativa\Transcript\Summary%3fdb=core;t=Os02t0738300-01" TargetMode="External"/><Relationship Id="rId12" Type="http://schemas.openxmlformats.org/officeDocument/2006/relationships/hyperlink" Target="file:///\\plants.ensembl.org\oryza_sativa\Transcript\Summary%3fdb=core;t=Os02t0693500-01" TargetMode="External"/><Relationship Id="rId108" Type="http://schemas.openxmlformats.org/officeDocument/2006/relationships/hyperlink" Target="file:///\\plants.ensembl.org\oryza_sativa\Transcript\Summary%3fdb=core;t=Os02t0699700-01" TargetMode="External"/><Relationship Id="rId315" Type="http://schemas.openxmlformats.org/officeDocument/2006/relationships/hyperlink" Target="file:///\\plants.ensembl.org\oryza_sativa\Gene\Summary%3fdb=core;g=Os02g0713400" TargetMode="External"/><Relationship Id="rId357" Type="http://schemas.openxmlformats.org/officeDocument/2006/relationships/hyperlink" Target="file:///\\plants.ensembl.org\oryza_sativa\Gene\Summary%3fdb=core;g=Os02g0716500" TargetMode="External"/><Relationship Id="rId522" Type="http://schemas.openxmlformats.org/officeDocument/2006/relationships/hyperlink" Target="file:///\\plants.ensembl.org\oryza_sativa\Transcript\Summary%3fdb=core;t=Os02t0726833-01" TargetMode="External"/><Relationship Id="rId54" Type="http://schemas.openxmlformats.org/officeDocument/2006/relationships/hyperlink" Target="file:///\\plants.ensembl.org\oryza_sativa\Transcript\Summary%3fdb=core;t=Os02t0696900-00" TargetMode="External"/><Relationship Id="rId96" Type="http://schemas.openxmlformats.org/officeDocument/2006/relationships/hyperlink" Target="file:///\\plants.ensembl.org\oryza_sativa\Transcript\Summary%3fdb=core;t=Os02t0699350-00" TargetMode="External"/><Relationship Id="rId161" Type="http://schemas.openxmlformats.org/officeDocument/2006/relationships/hyperlink" Target="file:///\\plants.ensembl.org\oryza_sativa\Gene\Summary%3fdb=core;g=Os02g0702633" TargetMode="External"/><Relationship Id="rId217" Type="http://schemas.openxmlformats.org/officeDocument/2006/relationships/hyperlink" Target="file:///\\plants.ensembl.org\oryza_sativa\Gene\Summary%3fdb=core;g=Os02g0706600" TargetMode="External"/><Relationship Id="rId399" Type="http://schemas.openxmlformats.org/officeDocument/2006/relationships/hyperlink" Target="file:///\\plants.ensembl.org\oryza_sativa\Gene\Summary%3fdb=core;g=Os02g0719000" TargetMode="External"/><Relationship Id="rId564" Type="http://schemas.openxmlformats.org/officeDocument/2006/relationships/hyperlink" Target="file:///\\plants.ensembl.org\oryza_sativa\Transcript\Summary%3fdb=core;t=Os02t0729500-00" TargetMode="External"/><Relationship Id="rId259" Type="http://schemas.openxmlformats.org/officeDocument/2006/relationships/hyperlink" Target="file:///\\plants.ensembl.org\oryza_sativa\Gene\Summary%3fdb=core;g=Os02g0709701" TargetMode="External"/><Relationship Id="rId424" Type="http://schemas.openxmlformats.org/officeDocument/2006/relationships/hyperlink" Target="file:///\\plants.ensembl.org\oryza_sativa\Transcript\Summary%3fdb=core;t=Os02t0720450-00" TargetMode="External"/><Relationship Id="rId466" Type="http://schemas.openxmlformats.org/officeDocument/2006/relationships/hyperlink" Target="file:///\\plants.ensembl.org\oryza_sativa\Transcript\Summary%3fdb=core;t=Os02t0722800-01" TargetMode="External"/><Relationship Id="rId631" Type="http://schemas.openxmlformats.org/officeDocument/2006/relationships/hyperlink" Target="file:///\\plants.ensembl.org\oryza_sativa\Gene\Summary%3fdb=core;g=Os02g0732600" TargetMode="External"/><Relationship Id="rId673" Type="http://schemas.openxmlformats.org/officeDocument/2006/relationships/hyperlink" Target="file:///\\plants.ensembl.org\oryza_sativa\Gene\Summary%3fdb=core;g=Os02g0735200" TargetMode="External"/><Relationship Id="rId729" Type="http://schemas.openxmlformats.org/officeDocument/2006/relationships/hyperlink" Target="file:///\\plants.ensembl.org\oryza_sativa\Gene\Summary%3fdb=core;g=Os02g0738950" TargetMode="External"/><Relationship Id="rId23" Type="http://schemas.openxmlformats.org/officeDocument/2006/relationships/hyperlink" Target="file:///\\plants.ensembl.org\oryza_sativa\Gene\Summary%3fdb=core;g=Os02g0694600" TargetMode="External"/><Relationship Id="rId119" Type="http://schemas.openxmlformats.org/officeDocument/2006/relationships/hyperlink" Target="file:///\\plants.ensembl.org\oryza_sativa\Gene\Summary%3fdb=core;g=Os02g0700000" TargetMode="External"/><Relationship Id="rId270" Type="http://schemas.openxmlformats.org/officeDocument/2006/relationships/hyperlink" Target="file:///\\plants.ensembl.org\oryza_sativa\Transcript\Summary%3fdb=core;t=Os02t0710300-01" TargetMode="External"/><Relationship Id="rId326" Type="http://schemas.openxmlformats.org/officeDocument/2006/relationships/hyperlink" Target="file:///\\plants.ensembl.org\oryza_sativa\Transcript\Summary%3fdb=core;t=Os02t0714000-01" TargetMode="External"/><Relationship Id="rId533" Type="http://schemas.openxmlformats.org/officeDocument/2006/relationships/hyperlink" Target="file:///\\plants.ensembl.org\oryza_sativa\Gene\Summary%3fdb=core;g=Os02g0727700" TargetMode="External"/><Relationship Id="rId65" Type="http://schemas.openxmlformats.org/officeDocument/2006/relationships/hyperlink" Target="file:///\\plants.ensembl.org\oryza_sativa\Gene\Summary%3fdb=core;g=Os02g0697550" TargetMode="External"/><Relationship Id="rId130" Type="http://schemas.openxmlformats.org/officeDocument/2006/relationships/hyperlink" Target="file:///\\plants.ensembl.org\oryza_sativa\Transcript\Summary%3fdb=core;t=Os02t0700500-01" TargetMode="External"/><Relationship Id="rId368" Type="http://schemas.openxmlformats.org/officeDocument/2006/relationships/hyperlink" Target="file:///\\plants.ensembl.org\oryza_sativa\Transcript\Summary%3fdb=core;t=Os02t0717200-00" TargetMode="External"/><Relationship Id="rId575" Type="http://schemas.openxmlformats.org/officeDocument/2006/relationships/hyperlink" Target="file:///\\plants.ensembl.org\oryza_sativa\Gene\Summary%3fdb=core;g=Os02g0730100" TargetMode="External"/><Relationship Id="rId172" Type="http://schemas.openxmlformats.org/officeDocument/2006/relationships/hyperlink" Target="file:///\\plants.ensembl.org\oryza_sativa\Transcript\Summary%3fdb=core;t=Os02t0703700-00" TargetMode="External"/><Relationship Id="rId228" Type="http://schemas.openxmlformats.org/officeDocument/2006/relationships/hyperlink" Target="file:///\\plants.ensembl.org\oryza_sativa\Transcript\Summary%3fdb=core;t=Os02t0707200-00" TargetMode="External"/><Relationship Id="rId435" Type="http://schemas.openxmlformats.org/officeDocument/2006/relationships/hyperlink" Target="file:///\\plants.ensembl.org\oryza_sativa\Gene\Summary%3fdb=core;g=Os02g0721100" TargetMode="External"/><Relationship Id="rId477" Type="http://schemas.openxmlformats.org/officeDocument/2006/relationships/hyperlink" Target="file:///\\plants.ensembl.org\oryza_sativa\Gene\Summary%3fdb=core;g=Os02g0724000" TargetMode="External"/><Relationship Id="rId600" Type="http://schemas.openxmlformats.org/officeDocument/2006/relationships/hyperlink" Target="file:///\\plants.ensembl.org\oryza_sativa\Transcript\Summary%3fdb=core;t=Os02t0730900-00" TargetMode="External"/><Relationship Id="rId642" Type="http://schemas.openxmlformats.org/officeDocument/2006/relationships/hyperlink" Target="file:///\\plants.ensembl.org\oryza_sativa\Transcript\Summary%3fdb=core;t=Os02t0733166-00" TargetMode="External"/><Relationship Id="rId684" Type="http://schemas.openxmlformats.org/officeDocument/2006/relationships/hyperlink" Target="file:///\\plants.ensembl.org\oryza_sativa\Transcript\Summary%3fdb=core;t=Os02t0736150-00" TargetMode="External"/><Relationship Id="rId281" Type="http://schemas.openxmlformats.org/officeDocument/2006/relationships/hyperlink" Target="file:///\\plants.ensembl.org\oryza_sativa\Gene\Summary%3fdb=core;g=Os02g0710950" TargetMode="External"/><Relationship Id="rId337" Type="http://schemas.openxmlformats.org/officeDocument/2006/relationships/hyperlink" Target="file:///\\plants.ensembl.org\oryza_sativa\Gene\Summary%3fdb=core;g=Os02g0714700" TargetMode="External"/><Relationship Id="rId502" Type="http://schemas.openxmlformats.org/officeDocument/2006/relationships/hyperlink" Target="file:///\\plants.ensembl.org\oryza_sativa\Transcript\Summary%3fdb=core;t=Os02t0725600-01" TargetMode="External"/><Relationship Id="rId34" Type="http://schemas.openxmlformats.org/officeDocument/2006/relationships/hyperlink" Target="file:///\\plants.ensembl.org\oryza_sativa\Transcript\Summary%3fdb=core;t=Os02t0695200-01" TargetMode="External"/><Relationship Id="rId76" Type="http://schemas.openxmlformats.org/officeDocument/2006/relationships/hyperlink" Target="file:///\\plants.ensembl.org\oryza_sativa\Transcript\Summary%3fdb=core;t=Os02t0697900-01" TargetMode="External"/><Relationship Id="rId141" Type="http://schemas.openxmlformats.org/officeDocument/2006/relationships/hyperlink" Target="file:///\\plants.ensembl.org\oryza_sativa\Gene\Summary%3fdb=core;g=Os02g0701600" TargetMode="External"/><Relationship Id="rId379" Type="http://schemas.openxmlformats.org/officeDocument/2006/relationships/hyperlink" Target="file:///\\plants.ensembl.org\oryza_sativa\Gene\Summary%3fdb=core;g=Os02g0717650" TargetMode="External"/><Relationship Id="rId544" Type="http://schemas.openxmlformats.org/officeDocument/2006/relationships/hyperlink" Target="file:///\\plants.ensembl.org\oryza_sativa\Transcript\Summary%3fdb=core;t=Os02t0728401-01" TargetMode="External"/><Relationship Id="rId586" Type="http://schemas.openxmlformats.org/officeDocument/2006/relationships/hyperlink" Target="file:///\\plants.ensembl.org\oryza_sativa\Transcript\Summary%3fdb=core;t=Os02t0730500-01" TargetMode="External"/><Relationship Id="rId7" Type="http://schemas.openxmlformats.org/officeDocument/2006/relationships/hyperlink" Target="file:///\\plants.ensembl.org\oryza_sativa\Gene\Summary%3fdb=core;g=Os02g0693400" TargetMode="External"/><Relationship Id="rId183" Type="http://schemas.openxmlformats.org/officeDocument/2006/relationships/hyperlink" Target="file:///\\plants.ensembl.org\oryza_sativa\Gene\Summary%3fdb=core;g=Os02g0704300" TargetMode="External"/><Relationship Id="rId239" Type="http://schemas.openxmlformats.org/officeDocument/2006/relationships/hyperlink" Target="file:///\\plants.ensembl.org\oryza_sativa\Gene\Summary%3fdb=core;g=Os02g0708400" TargetMode="External"/><Relationship Id="rId390" Type="http://schemas.openxmlformats.org/officeDocument/2006/relationships/hyperlink" Target="file:///\\plants.ensembl.org\oryza_sativa\Transcript\Summary%3fdb=core;t=Os02t0718050-00" TargetMode="External"/><Relationship Id="rId404" Type="http://schemas.openxmlformats.org/officeDocument/2006/relationships/hyperlink" Target="file:///\\plants.ensembl.org\oryza_sativa\Transcript\Summary%3fdb=core;t=Os02t0719266-00" TargetMode="External"/><Relationship Id="rId446" Type="http://schemas.openxmlformats.org/officeDocument/2006/relationships/hyperlink" Target="file:///\\plants.ensembl.org\oryza_sativa\Transcript\Summary%3fdb=core;t=Os02t0721901-00" TargetMode="External"/><Relationship Id="rId611" Type="http://schemas.openxmlformats.org/officeDocument/2006/relationships/hyperlink" Target="file:///\\plants.ensembl.org\oryza_sativa\Gene\Summary%3fdb=core;g=Os02g0731600" TargetMode="External"/><Relationship Id="rId653" Type="http://schemas.openxmlformats.org/officeDocument/2006/relationships/hyperlink" Target="file:///\\plants.ensembl.org\oryza_sativa\Gene\Summary%3fdb=core;g=Os02g0733900" TargetMode="External"/><Relationship Id="rId250" Type="http://schemas.openxmlformats.org/officeDocument/2006/relationships/hyperlink" Target="file:///\\plants.ensembl.org\oryza_sativa\Transcript\Summary%3fdb=core;t=Os02t0709200-01" TargetMode="External"/><Relationship Id="rId292" Type="http://schemas.openxmlformats.org/officeDocument/2006/relationships/hyperlink" Target="file:///\\plants.ensembl.org\oryza_sativa\Transcript\Summary%3fdb=core;t=Os02t0711400-01" TargetMode="External"/><Relationship Id="rId306" Type="http://schemas.openxmlformats.org/officeDocument/2006/relationships/hyperlink" Target="file:///\\plants.ensembl.org\oryza_sativa\Transcript\Summary%3fdb=core;t=Os02t0712600-01" TargetMode="External"/><Relationship Id="rId488" Type="http://schemas.openxmlformats.org/officeDocument/2006/relationships/hyperlink" Target="file:///\\plants.ensembl.org\oryza_sativa\Transcript\Summary%3fdb=core;t=Os02t0724600-01" TargetMode="External"/><Relationship Id="rId695" Type="http://schemas.openxmlformats.org/officeDocument/2006/relationships/hyperlink" Target="file:///\\plants.ensembl.org\oryza_sativa\Gene\Summary%3fdb=core;g=Os02g0736600" TargetMode="External"/><Relationship Id="rId709" Type="http://schemas.openxmlformats.org/officeDocument/2006/relationships/hyperlink" Target="file:///\\plants.ensembl.org\oryza_sativa\Gene\Summary%3fdb=core;g=Os02g0737801" TargetMode="External"/><Relationship Id="rId45" Type="http://schemas.openxmlformats.org/officeDocument/2006/relationships/hyperlink" Target="file:///\\plants.ensembl.org\oryza_sativa\Gene\Summary%3fdb=core;g=Os02g0696500" TargetMode="External"/><Relationship Id="rId87" Type="http://schemas.openxmlformats.org/officeDocument/2006/relationships/hyperlink" Target="file:///\\plants.ensembl.org\oryza_sativa\Gene\Summary%3fdb=core;g=Os02g0698800" TargetMode="External"/><Relationship Id="rId110" Type="http://schemas.openxmlformats.org/officeDocument/2006/relationships/hyperlink" Target="file:///\\plants.ensembl.org\oryza_sativa\Transcript\Summary%3fdb=core;t=Os02t0699800-01" TargetMode="External"/><Relationship Id="rId348" Type="http://schemas.openxmlformats.org/officeDocument/2006/relationships/hyperlink" Target="file:///\\plants.ensembl.org\oryza_sativa\Transcript\Summary%3fdb=core;t=Os02t0715225-00" TargetMode="External"/><Relationship Id="rId513" Type="http://schemas.openxmlformats.org/officeDocument/2006/relationships/hyperlink" Target="file:///\\plants.ensembl.org\oryza_sativa\Gene\Summary%3fdb=core;g=ENSRNA049470701" TargetMode="External"/><Relationship Id="rId555" Type="http://schemas.openxmlformats.org/officeDocument/2006/relationships/hyperlink" Target="file:///\\plants.ensembl.org\oryza_sativa\Gene\Summary%3fdb=core;g=Os02g0729200" TargetMode="External"/><Relationship Id="rId597" Type="http://schemas.openxmlformats.org/officeDocument/2006/relationships/hyperlink" Target="file:///\\plants.ensembl.org\oryza_sativa\Gene\Summary%3fdb=core;g=Os02g0730800" TargetMode="External"/><Relationship Id="rId720" Type="http://schemas.openxmlformats.org/officeDocument/2006/relationships/hyperlink" Target="file:///\\plants.ensembl.org\oryza_sativa\Transcript\Summary%3fdb=core;t=Os02t0738350-00" TargetMode="External"/><Relationship Id="rId152" Type="http://schemas.openxmlformats.org/officeDocument/2006/relationships/hyperlink" Target="file:///\\plants.ensembl.org\oryza_sativa\Transcript\Summary%3fdb=core;t=Os02t0702300-01" TargetMode="External"/><Relationship Id="rId194" Type="http://schemas.openxmlformats.org/officeDocument/2006/relationships/hyperlink" Target="file:///\\plants.ensembl.org\oryza_sativa\Transcript\Summary%3fdb=core;t=Os02t0704933-00" TargetMode="External"/><Relationship Id="rId208" Type="http://schemas.openxmlformats.org/officeDocument/2006/relationships/hyperlink" Target="file:///\\plants.ensembl.org\oryza_sativa\Transcript\Summary%3fdb=core;t=Os02t0705550-01" TargetMode="External"/><Relationship Id="rId415" Type="http://schemas.openxmlformats.org/officeDocument/2006/relationships/hyperlink" Target="file:///\\plants.ensembl.org\oryza_sativa\Gene\Summary%3fdb=core;g=Os02g0720200" TargetMode="External"/><Relationship Id="rId457" Type="http://schemas.openxmlformats.org/officeDocument/2006/relationships/hyperlink" Target="file:///\\plants.ensembl.org\oryza_sativa\Gene\Summary%3fdb=core;g=Os02g0722500" TargetMode="External"/><Relationship Id="rId622" Type="http://schemas.openxmlformats.org/officeDocument/2006/relationships/hyperlink" Target="file:///\\plants.ensembl.org\oryza_sativa\Transcript\Summary%3fdb=core;t=Os02t0732250-00" TargetMode="External"/><Relationship Id="rId261" Type="http://schemas.openxmlformats.org/officeDocument/2006/relationships/hyperlink" Target="file:///\\plants.ensembl.org\oryza_sativa\Gene\Summary%3fdb=core;g=Os02g0709800" TargetMode="External"/><Relationship Id="rId499" Type="http://schemas.openxmlformats.org/officeDocument/2006/relationships/hyperlink" Target="file:///\\plants.ensembl.org\oryza_sativa\Gene\Summary%3fdb=core;g=Os02g0725500" TargetMode="External"/><Relationship Id="rId664" Type="http://schemas.openxmlformats.org/officeDocument/2006/relationships/hyperlink" Target="file:///\\plants.ensembl.org\oryza_sativa\Transcript\Summary%3fdb=core;t=Os02t0734600-02" TargetMode="External"/><Relationship Id="rId14" Type="http://schemas.openxmlformats.org/officeDocument/2006/relationships/hyperlink" Target="file:///\\plants.ensembl.org\oryza_sativa\Transcript\Summary%3fdb=core;t=Os02t0693700-02" TargetMode="External"/><Relationship Id="rId56" Type="http://schemas.openxmlformats.org/officeDocument/2006/relationships/hyperlink" Target="file:///\\plants.ensembl.org\oryza_sativa\Transcript\Summary%3fdb=core;t=Os02t0697200-01" TargetMode="External"/><Relationship Id="rId317" Type="http://schemas.openxmlformats.org/officeDocument/2006/relationships/hyperlink" Target="file:///\\plants.ensembl.org\oryza_sativa\Gene\Summary%3fdb=core;g=Os02g0713500" TargetMode="External"/><Relationship Id="rId359" Type="http://schemas.openxmlformats.org/officeDocument/2006/relationships/hyperlink" Target="file:///\\plants.ensembl.org\oryza_sativa\Gene\Summary%3fdb=core;g=Os02g0716600" TargetMode="External"/><Relationship Id="rId524" Type="http://schemas.openxmlformats.org/officeDocument/2006/relationships/hyperlink" Target="file:///\\plants.ensembl.org\oryza_sativa\Transcript\Summary%3fdb=core;t=Os02t0727100-01" TargetMode="External"/><Relationship Id="rId566" Type="http://schemas.openxmlformats.org/officeDocument/2006/relationships/hyperlink" Target="file:///\\plants.ensembl.org\oryza_sativa\Transcript\Summary%3fdb=core;t=Os02t0729700-01" TargetMode="External"/><Relationship Id="rId731" Type="http://schemas.openxmlformats.org/officeDocument/2006/relationships/hyperlink" Target="file:///\\plants.ensembl.org\oryza_sativa\Gene\Summary%3fdb=core;g=Os02g0739000" TargetMode="External"/><Relationship Id="rId98" Type="http://schemas.openxmlformats.org/officeDocument/2006/relationships/hyperlink" Target="file:///\\plants.ensembl.org\oryza_sativa\Transcript\Summary%3fdb=core;t=Os02t0699400-00" TargetMode="External"/><Relationship Id="rId121" Type="http://schemas.openxmlformats.org/officeDocument/2006/relationships/hyperlink" Target="file:///\\plants.ensembl.org\oryza_sativa\Gene\Summary%3fdb=core;g=Os02g0700100" TargetMode="External"/><Relationship Id="rId163" Type="http://schemas.openxmlformats.org/officeDocument/2006/relationships/hyperlink" Target="file:///\\plants.ensembl.org\oryza_sativa\Gene\Summary%3fdb=core;g=Os02g0702700" TargetMode="External"/><Relationship Id="rId219" Type="http://schemas.openxmlformats.org/officeDocument/2006/relationships/hyperlink" Target="file:///\\plants.ensembl.org\oryza_sativa\Gene\Summary%3fdb=core;g=Os02g0706900" TargetMode="External"/><Relationship Id="rId370" Type="http://schemas.openxmlformats.org/officeDocument/2006/relationships/hyperlink" Target="file:///\\plants.ensembl.org\oryza_sativa\Transcript\Summary%3fdb=core;t=Os02t0717300-01" TargetMode="External"/><Relationship Id="rId426" Type="http://schemas.openxmlformats.org/officeDocument/2006/relationships/hyperlink" Target="file:///\\plants.ensembl.org\oryza_sativa\Transcript\Summary%3fdb=core;t=Os02t0720500-01" TargetMode="External"/><Relationship Id="rId633" Type="http://schemas.openxmlformats.org/officeDocument/2006/relationships/hyperlink" Target="file:///\\plants.ensembl.org\oryza_sativa\Gene\Summary%3fdb=core;g=Os02g0732700" TargetMode="External"/><Relationship Id="rId230" Type="http://schemas.openxmlformats.org/officeDocument/2006/relationships/hyperlink" Target="file:///\\plants.ensembl.org\oryza_sativa\Transcript\Summary%3fdb=core;t=Os02t0707900-01" TargetMode="External"/><Relationship Id="rId468" Type="http://schemas.openxmlformats.org/officeDocument/2006/relationships/hyperlink" Target="file:///\\plants.ensembl.org\oryza_sativa\Transcript\Summary%3fdb=core;t=Os02t0723200-01" TargetMode="External"/><Relationship Id="rId675" Type="http://schemas.openxmlformats.org/officeDocument/2006/relationships/hyperlink" Target="file:///\\plants.ensembl.org\oryza_sativa\Gene\Summary%3fdb=core;g=Os02g0735700" TargetMode="External"/><Relationship Id="rId25" Type="http://schemas.openxmlformats.org/officeDocument/2006/relationships/hyperlink" Target="file:///\\plants.ensembl.org\oryza_sativa\Gene\Summary%3fdb=core;g=Os02g0694700" TargetMode="External"/><Relationship Id="rId67" Type="http://schemas.openxmlformats.org/officeDocument/2006/relationships/hyperlink" Target="file:///\\plants.ensembl.org\oryza_sativa\Gene\Summary%3fdb=core;g=Os02g0697600" TargetMode="External"/><Relationship Id="rId272" Type="http://schemas.openxmlformats.org/officeDocument/2006/relationships/hyperlink" Target="file:///\\plants.ensembl.org\oryza_sativa\Transcript\Summary%3fdb=core;t=Os02t0710500-01" TargetMode="External"/><Relationship Id="rId328" Type="http://schemas.openxmlformats.org/officeDocument/2006/relationships/hyperlink" Target="file:///\\plants.ensembl.org\oryza_sativa\Transcript\Summary%3fdb=core;t=Os02t0714100-01" TargetMode="External"/><Relationship Id="rId535" Type="http://schemas.openxmlformats.org/officeDocument/2006/relationships/hyperlink" Target="file:///\\plants.ensembl.org\oryza_sativa\Gene\Summary%3fdb=core;g=Os02g0727966" TargetMode="External"/><Relationship Id="rId577" Type="http://schemas.openxmlformats.org/officeDocument/2006/relationships/hyperlink" Target="file:///\\plants.ensembl.org\oryza_sativa\Gene\Summary%3fdb=core;g=Os02g0730300" TargetMode="External"/><Relationship Id="rId700" Type="http://schemas.openxmlformats.org/officeDocument/2006/relationships/hyperlink" Target="file:///\\plants.ensembl.org\oryza_sativa\Transcript\Summary%3fdb=core;t=Os02t0736800-01" TargetMode="External"/><Relationship Id="rId132" Type="http://schemas.openxmlformats.org/officeDocument/2006/relationships/hyperlink" Target="file:///\\plants.ensembl.org\oryza_sativa\Transcript\Summary%3fdb=core;t=Os02t0700600-05" TargetMode="External"/><Relationship Id="rId174" Type="http://schemas.openxmlformats.org/officeDocument/2006/relationships/hyperlink" Target="file:///\\plants.ensembl.org\oryza_sativa\Transcript\Summary%3fdb=core;t=Os02t0703800-01" TargetMode="External"/><Relationship Id="rId381" Type="http://schemas.openxmlformats.org/officeDocument/2006/relationships/hyperlink" Target="file:///\\plants.ensembl.org\oryza_sativa\Gene\Summary%3fdb=core;g=Os02g0717700" TargetMode="External"/><Relationship Id="rId602" Type="http://schemas.openxmlformats.org/officeDocument/2006/relationships/hyperlink" Target="file:///\\plants.ensembl.org\oryza_sativa\Transcript\Summary%3fdb=core;t=Os02t0731050-01" TargetMode="External"/><Relationship Id="rId241" Type="http://schemas.openxmlformats.org/officeDocument/2006/relationships/hyperlink" Target="file:///\\plants.ensembl.org\oryza_sativa\Gene\Summary%3fdb=core;g=Os02g0708500" TargetMode="External"/><Relationship Id="rId437" Type="http://schemas.openxmlformats.org/officeDocument/2006/relationships/hyperlink" Target="file:///\\plants.ensembl.org\oryza_sativa\Gene\Summary%3fdb=core;g=Os02g0721200" TargetMode="External"/><Relationship Id="rId479" Type="http://schemas.openxmlformats.org/officeDocument/2006/relationships/hyperlink" Target="file:///\\plants.ensembl.org\oryza_sativa\Gene\Summary%3fdb=core;g=Os02g0724100" TargetMode="External"/><Relationship Id="rId644" Type="http://schemas.openxmlformats.org/officeDocument/2006/relationships/hyperlink" Target="file:///\\plants.ensembl.org\oryza_sativa\Transcript\Summary%3fdb=core;t=Os02t0733200-01" TargetMode="External"/><Relationship Id="rId686" Type="http://schemas.openxmlformats.org/officeDocument/2006/relationships/hyperlink" Target="file:///\\plants.ensembl.org\oryza_sativa\Transcript\Summary%3fdb=core;t=Os02t0736200-01" TargetMode="External"/><Relationship Id="rId36" Type="http://schemas.openxmlformats.org/officeDocument/2006/relationships/hyperlink" Target="file:///\\plants.ensembl.org\oryza_sativa\Transcript\Summary%3fdb=core;t=Os02t0695600-01" TargetMode="External"/><Relationship Id="rId283" Type="http://schemas.openxmlformats.org/officeDocument/2006/relationships/hyperlink" Target="file:///\\plants.ensembl.org\oryza_sativa\Gene\Summary%3fdb=core;g=Os02g0711000" TargetMode="External"/><Relationship Id="rId339" Type="http://schemas.openxmlformats.org/officeDocument/2006/relationships/hyperlink" Target="file:///\\plants.ensembl.org\oryza_sativa\Gene\Summary%3fdb=core;g=Os02g0714801" TargetMode="External"/><Relationship Id="rId490" Type="http://schemas.openxmlformats.org/officeDocument/2006/relationships/hyperlink" Target="file:///\\plants.ensembl.org\oryza_sativa\Transcript\Summary%3fdb=core;t=Os02t0724850-00" TargetMode="External"/><Relationship Id="rId504" Type="http://schemas.openxmlformats.org/officeDocument/2006/relationships/hyperlink" Target="file:///\\plants.ensembl.org\oryza_sativa\Transcript\Summary%3fdb=core;t=Os02t0725700-01" TargetMode="External"/><Relationship Id="rId546" Type="http://schemas.openxmlformats.org/officeDocument/2006/relationships/hyperlink" Target="file:///\\plants.ensembl.org\oryza_sativa\Transcript\Summary%3fdb=core;t=Os02t0728500-01" TargetMode="External"/><Relationship Id="rId711" Type="http://schemas.openxmlformats.org/officeDocument/2006/relationships/hyperlink" Target="file:///\\plants.ensembl.org\oryza_sativa\Gene\Summary%3fdb=core;g=Os02g0737950" TargetMode="External"/><Relationship Id="rId78" Type="http://schemas.openxmlformats.org/officeDocument/2006/relationships/hyperlink" Target="file:///\\plants.ensembl.org\oryza_sativa\Transcript\Summary%3fdb=core;t=Os02t0698000-03" TargetMode="External"/><Relationship Id="rId101" Type="http://schemas.openxmlformats.org/officeDocument/2006/relationships/hyperlink" Target="file:///\\plants.ensembl.org\oryza_sativa\Gene\Summary%3fdb=core;g=Os02g0699466" TargetMode="External"/><Relationship Id="rId143" Type="http://schemas.openxmlformats.org/officeDocument/2006/relationships/hyperlink" Target="file:///\\plants.ensembl.org\oryza_sativa\Gene\Summary%3fdb=core;g=Os02g0701700" TargetMode="External"/><Relationship Id="rId185" Type="http://schemas.openxmlformats.org/officeDocument/2006/relationships/hyperlink" Target="file:///\\plants.ensembl.org\oryza_sativa\Gene\Summary%3fdb=core;g=Os02g0704500" TargetMode="External"/><Relationship Id="rId350" Type="http://schemas.openxmlformats.org/officeDocument/2006/relationships/hyperlink" Target="file:///\\plants.ensembl.org\oryza_sativa\Transcript\Summary%3fdb=core;t=Os02t0715250-00" TargetMode="External"/><Relationship Id="rId406" Type="http://schemas.openxmlformats.org/officeDocument/2006/relationships/hyperlink" Target="file:///\\plants.ensembl.org\oryza_sativa\Transcript\Summary%3fdb=core;t=Os02t0719600-01" TargetMode="External"/><Relationship Id="rId588" Type="http://schemas.openxmlformats.org/officeDocument/2006/relationships/hyperlink" Target="file:///\\plants.ensembl.org\oryza_sativa\Transcript\Summary%3fdb=core;t=Os02t0730600-00" TargetMode="External"/><Relationship Id="rId9" Type="http://schemas.openxmlformats.org/officeDocument/2006/relationships/hyperlink" Target="file:///\\plants.ensembl.org\oryza_sativa\Gene\Summary%3fdb=core;g=Os02g0693450" TargetMode="External"/><Relationship Id="rId210" Type="http://schemas.openxmlformats.org/officeDocument/2006/relationships/hyperlink" Target="file:///\\plants.ensembl.org\oryza_sativa\Transcript\Summary%3fdb=core;t=Os02t0705600-03" TargetMode="External"/><Relationship Id="rId392" Type="http://schemas.openxmlformats.org/officeDocument/2006/relationships/hyperlink" Target="file:///\\plants.ensembl.org\oryza_sativa\Transcript\Summary%3fdb=core;t=Os02t0718100-01" TargetMode="External"/><Relationship Id="rId448" Type="http://schemas.openxmlformats.org/officeDocument/2006/relationships/hyperlink" Target="file:///\\plants.ensembl.org\oryza_sativa\Transcript\Summary%3fdb=core;t=Os02t0722001-00" TargetMode="External"/><Relationship Id="rId613" Type="http://schemas.openxmlformats.org/officeDocument/2006/relationships/hyperlink" Target="file:///\\plants.ensembl.org\oryza_sativa\Gene\Summary%3fdb=core;g=Os02g0731700" TargetMode="External"/><Relationship Id="rId655" Type="http://schemas.openxmlformats.org/officeDocument/2006/relationships/hyperlink" Target="file:///\\plants.ensembl.org\oryza_sativa\Gene\Summary%3fdb=core;g=Os02g0734101" TargetMode="External"/><Relationship Id="rId697" Type="http://schemas.openxmlformats.org/officeDocument/2006/relationships/hyperlink" Target="file:///\\plants.ensembl.org\oryza_sativa\Gene\Summary%3fdb=core;g=Os02g0736700" TargetMode="External"/><Relationship Id="rId252" Type="http://schemas.openxmlformats.org/officeDocument/2006/relationships/hyperlink" Target="file:///\\plants.ensembl.org\oryza_sativa\Transcript\Summary%3fdb=core;t=Os02t0709300-01" TargetMode="External"/><Relationship Id="rId294" Type="http://schemas.openxmlformats.org/officeDocument/2006/relationships/hyperlink" Target="file:///\\plants.ensembl.org\oryza_sativa\Transcript\Summary%3fdb=core;t=Os02t0711900-00" TargetMode="External"/><Relationship Id="rId308" Type="http://schemas.openxmlformats.org/officeDocument/2006/relationships/hyperlink" Target="file:///\\plants.ensembl.org\oryza_sativa\Transcript\Summary%3fdb=core;t=Os02t0712650-00" TargetMode="External"/><Relationship Id="rId515" Type="http://schemas.openxmlformats.org/officeDocument/2006/relationships/hyperlink" Target="file:///\\plants.ensembl.org\oryza_sativa\Gene\Summary%3fdb=core;g=Os02g0726500" TargetMode="External"/><Relationship Id="rId722" Type="http://schemas.openxmlformats.org/officeDocument/2006/relationships/hyperlink" Target="file:///\\plants.ensembl.org\oryza_sativa\Transcript\Summary%3fdb=core;t=Os02t0738400-02" TargetMode="External"/><Relationship Id="rId47" Type="http://schemas.openxmlformats.org/officeDocument/2006/relationships/hyperlink" Target="file:///\\plants.ensembl.org\oryza_sativa\Gene\Summary%3fdb=core;g=Os02g0696600" TargetMode="External"/><Relationship Id="rId89" Type="http://schemas.openxmlformats.org/officeDocument/2006/relationships/hyperlink" Target="file:///\\plants.ensembl.org\oryza_sativa\Gene\Summary%3fdb=core;g=Os02g0699000" TargetMode="External"/><Relationship Id="rId112" Type="http://schemas.openxmlformats.org/officeDocument/2006/relationships/hyperlink" Target="file:///\\plants.ensembl.org\oryza_sativa\Transcript\Summary%3fdb=core;t=Os02t0699824-00" TargetMode="External"/><Relationship Id="rId154" Type="http://schemas.openxmlformats.org/officeDocument/2006/relationships/hyperlink" Target="file:///\\plants.ensembl.org\oryza_sativa\Transcript\Summary%3fdb=core;t=Os02t0702351-00" TargetMode="External"/><Relationship Id="rId361" Type="http://schemas.openxmlformats.org/officeDocument/2006/relationships/hyperlink" Target="file:///\\plants.ensembl.org\oryza_sativa\Gene\Summary%3fdb=core;g=Os02g0716800" TargetMode="External"/><Relationship Id="rId557" Type="http://schemas.openxmlformats.org/officeDocument/2006/relationships/hyperlink" Target="file:///\\plants.ensembl.org\oryza_sativa\Gene\Summary%3fdb=core;g=Os02g0729300" TargetMode="External"/><Relationship Id="rId599" Type="http://schemas.openxmlformats.org/officeDocument/2006/relationships/hyperlink" Target="file:///\\plants.ensembl.org\oryza_sativa\Gene\Summary%3fdb=core;g=Os02g0730900" TargetMode="External"/><Relationship Id="rId196" Type="http://schemas.openxmlformats.org/officeDocument/2006/relationships/hyperlink" Target="file:///\\plants.ensembl.org\oryza_sativa\Transcript\Summary%3fdb=core;t=Os02t0704966-00" TargetMode="External"/><Relationship Id="rId417" Type="http://schemas.openxmlformats.org/officeDocument/2006/relationships/hyperlink" Target="file:///\\plants.ensembl.org\oryza_sativa\Gene\Summary%3fdb=core;g=Os02g0720250" TargetMode="External"/><Relationship Id="rId459" Type="http://schemas.openxmlformats.org/officeDocument/2006/relationships/hyperlink" Target="file:///\\plants.ensembl.org\oryza_sativa\Gene\Summary%3fdb=core;g=Os02g0722600" TargetMode="External"/><Relationship Id="rId624" Type="http://schemas.openxmlformats.org/officeDocument/2006/relationships/hyperlink" Target="file:///\\plants.ensembl.org\oryza_sativa\Transcript\Summary%3fdb=core;t=Os02t0732300-01" TargetMode="External"/><Relationship Id="rId666" Type="http://schemas.openxmlformats.org/officeDocument/2006/relationships/hyperlink" Target="file:///\\plants.ensembl.org\oryza_sativa\Transcript\Summary%3fdb=core;t=Os02t0734800-01" TargetMode="External"/><Relationship Id="rId16" Type="http://schemas.openxmlformats.org/officeDocument/2006/relationships/hyperlink" Target="file:///\\plants.ensembl.org\oryza_sativa\Transcript\Summary%3fdb=core;t=Os02t0694100-01" TargetMode="External"/><Relationship Id="rId221" Type="http://schemas.openxmlformats.org/officeDocument/2006/relationships/hyperlink" Target="file:///\\plants.ensembl.org\oryza_sativa\Gene\Summary%3fdb=core;g=Os02g0707000" TargetMode="External"/><Relationship Id="rId263" Type="http://schemas.openxmlformats.org/officeDocument/2006/relationships/hyperlink" Target="file:///\\plants.ensembl.org\oryza_sativa\Gene\Summary%3fdb=core;g=Os02g0709900" TargetMode="External"/><Relationship Id="rId319" Type="http://schemas.openxmlformats.org/officeDocument/2006/relationships/hyperlink" Target="file:///\\plants.ensembl.org\oryza_sativa\Gene\Summary%3fdb=core;g=Os02g0713700" TargetMode="External"/><Relationship Id="rId470" Type="http://schemas.openxmlformats.org/officeDocument/2006/relationships/hyperlink" Target="file:///\\plants.ensembl.org\oryza_sativa\Transcript\Summary%3fdb=core;t=Os02t0723300-01" TargetMode="External"/><Relationship Id="rId526" Type="http://schemas.openxmlformats.org/officeDocument/2006/relationships/hyperlink" Target="file:///\\plants.ensembl.org\oryza_sativa\Transcript\Summary%3fdb=core;t=Os02t0727200-00" TargetMode="External"/><Relationship Id="rId58" Type="http://schemas.openxmlformats.org/officeDocument/2006/relationships/hyperlink" Target="file:///\\plants.ensembl.org\oryza_sativa\Transcript\Summary%3fdb=core;t=Os02t0697300-01" TargetMode="External"/><Relationship Id="rId123" Type="http://schemas.openxmlformats.org/officeDocument/2006/relationships/hyperlink" Target="file:///\\plants.ensembl.org\oryza_sativa\Gene\Summary%3fdb=core;g=Os02g0700300" TargetMode="External"/><Relationship Id="rId330" Type="http://schemas.openxmlformats.org/officeDocument/2006/relationships/hyperlink" Target="file:///\\plants.ensembl.org\oryza_sativa\Transcript\Summary%3fdb=core;t=Os02t0714200-01" TargetMode="External"/><Relationship Id="rId568" Type="http://schemas.openxmlformats.org/officeDocument/2006/relationships/hyperlink" Target="file:///\\plants.ensembl.org\oryza_sativa\Transcript\Summary%3fdb=core;t=Os02t0729801-00" TargetMode="External"/><Relationship Id="rId733" Type="http://schemas.openxmlformats.org/officeDocument/2006/relationships/hyperlink" Target="file:///\\plants.ensembl.org\oryza_sativa\Gene\Summary%3fdb=core;g=Os02g0739100" TargetMode="External"/><Relationship Id="rId165" Type="http://schemas.openxmlformats.org/officeDocument/2006/relationships/hyperlink" Target="file:///\\plants.ensembl.org\oryza_sativa\Gene\Summary%3fdb=core;g=Os02g0702800" TargetMode="External"/><Relationship Id="rId372" Type="http://schemas.openxmlformats.org/officeDocument/2006/relationships/hyperlink" Target="file:///\\plants.ensembl.org\oryza_sativa\Transcript\Summary%3fdb=core;t=Os02t0717400-01" TargetMode="External"/><Relationship Id="rId428" Type="http://schemas.openxmlformats.org/officeDocument/2006/relationships/hyperlink" Target="file:///\\plants.ensembl.org\oryza_sativa\Transcript\Summary%3fdb=core;t=Os02t0720600-01" TargetMode="External"/><Relationship Id="rId635" Type="http://schemas.openxmlformats.org/officeDocument/2006/relationships/hyperlink" Target="file:///\\plants.ensembl.org\oryza_sativa\Gene\Summary%3fdb=core;g=Os02g0732800" TargetMode="External"/><Relationship Id="rId677" Type="http://schemas.openxmlformats.org/officeDocument/2006/relationships/hyperlink" Target="file:///\\plants.ensembl.org\oryza_sativa\Gene\Summary%3fdb=core;g=Os02g0735800" TargetMode="External"/><Relationship Id="rId232" Type="http://schemas.openxmlformats.org/officeDocument/2006/relationships/hyperlink" Target="file:///\\plants.ensembl.org\oryza_sativa\Transcript\Summary%3fdb=core;t=Os02t0708000-01" TargetMode="External"/><Relationship Id="rId274" Type="http://schemas.openxmlformats.org/officeDocument/2006/relationships/hyperlink" Target="file:///\\plants.ensembl.org\oryza_sativa\Transcript\Summary%3fdb=core;t=Os02t0710550-00" TargetMode="External"/><Relationship Id="rId481" Type="http://schemas.openxmlformats.org/officeDocument/2006/relationships/hyperlink" Target="file:///\\plants.ensembl.org\oryza_sativa\Gene\Summary%3fdb=core;g=Os02g0724300" TargetMode="External"/><Relationship Id="rId702" Type="http://schemas.openxmlformats.org/officeDocument/2006/relationships/hyperlink" Target="file:///\\plants.ensembl.org\oryza_sativa\Transcript\Summary%3fdb=core;t=Os02t0736900-01" TargetMode="External"/><Relationship Id="rId27" Type="http://schemas.openxmlformats.org/officeDocument/2006/relationships/hyperlink" Target="file:///\\plants.ensembl.org\oryza_sativa\Gene\Summary%3fdb=core;g=Os02g0694800" TargetMode="External"/><Relationship Id="rId69" Type="http://schemas.openxmlformats.org/officeDocument/2006/relationships/hyperlink" Target="file:///\\plants.ensembl.org\oryza_sativa\Gene\Summary%3fdb=core;g=Os02g0697650" TargetMode="External"/><Relationship Id="rId134" Type="http://schemas.openxmlformats.org/officeDocument/2006/relationships/hyperlink" Target="file:///\\plants.ensembl.org\oryza_sativa\Transcript\Summary%3fdb=core;t=Os02t0700650-00" TargetMode="External"/><Relationship Id="rId537" Type="http://schemas.openxmlformats.org/officeDocument/2006/relationships/hyperlink" Target="file:///\\plants.ensembl.org\oryza_sativa\Gene\Summary%3fdb=core;g=Os02g0728100" TargetMode="External"/><Relationship Id="rId579" Type="http://schemas.openxmlformats.org/officeDocument/2006/relationships/hyperlink" Target="file:///\\plants.ensembl.org\oryza_sativa\Gene\Summary%3fdb=core;g=Os02g0730350" TargetMode="External"/><Relationship Id="rId80" Type="http://schemas.openxmlformats.org/officeDocument/2006/relationships/hyperlink" Target="file:///\\plants.ensembl.org\oryza_sativa\Transcript\Summary%3fdb=core;t=Os02t0698100-01" TargetMode="External"/><Relationship Id="rId176" Type="http://schemas.openxmlformats.org/officeDocument/2006/relationships/hyperlink" Target="file:///\\plants.ensembl.org\oryza_sativa\Transcript\Summary%3fdb=core;t=Os02t0703900-02" TargetMode="External"/><Relationship Id="rId341" Type="http://schemas.openxmlformats.org/officeDocument/2006/relationships/hyperlink" Target="file:///\\plants.ensembl.org\oryza_sativa\Gene\Summary%3fdb=core;g=Os02g0715000" TargetMode="External"/><Relationship Id="rId383" Type="http://schemas.openxmlformats.org/officeDocument/2006/relationships/hyperlink" Target="file:///\\plants.ensembl.org\oryza_sativa\Gene\Summary%3fdb=core;g=Os02g0717800" TargetMode="External"/><Relationship Id="rId439" Type="http://schemas.openxmlformats.org/officeDocument/2006/relationships/hyperlink" Target="file:///\\plants.ensembl.org\oryza_sativa\Gene\Summary%3fdb=core;g=Os02g0721600" TargetMode="External"/><Relationship Id="rId590" Type="http://schemas.openxmlformats.org/officeDocument/2006/relationships/hyperlink" Target="file:///\\plants.ensembl.org\oryza_sativa\Transcript\Summary%3fdb=core;t=Os02t0730700-02" TargetMode="External"/><Relationship Id="rId604" Type="http://schemas.openxmlformats.org/officeDocument/2006/relationships/hyperlink" Target="file:///\\plants.ensembl.org\oryza_sativa\Transcript\Summary%3fdb=core;t=Os02t0731200-01" TargetMode="External"/><Relationship Id="rId646" Type="http://schemas.openxmlformats.org/officeDocument/2006/relationships/hyperlink" Target="file:///\\plants.ensembl.org\oryza_sativa\Transcript\Summary%3fdb=core;t=Os02t0733300-01" TargetMode="External"/><Relationship Id="rId201" Type="http://schemas.openxmlformats.org/officeDocument/2006/relationships/hyperlink" Target="file:///\\plants.ensembl.org\oryza_sativa\Gene\Summary%3fdb=core;g=Os02g0705300" TargetMode="External"/><Relationship Id="rId243" Type="http://schemas.openxmlformats.org/officeDocument/2006/relationships/hyperlink" Target="file:///\\plants.ensembl.org\oryza_sativa\Gene\Summary%3fdb=core;g=Os02g0708600" TargetMode="External"/><Relationship Id="rId285" Type="http://schemas.openxmlformats.org/officeDocument/2006/relationships/hyperlink" Target="file:///\\plants.ensembl.org\oryza_sativa\Gene\Summary%3fdb=core;g=Os02g0711100" TargetMode="External"/><Relationship Id="rId450" Type="http://schemas.openxmlformats.org/officeDocument/2006/relationships/hyperlink" Target="file:///\\plants.ensembl.org\oryza_sativa\Transcript\Summary%3fdb=core;t=Os02t0722300-01" TargetMode="External"/><Relationship Id="rId506" Type="http://schemas.openxmlformats.org/officeDocument/2006/relationships/hyperlink" Target="file:///\\plants.ensembl.org\oryza_sativa\Transcript\Summary%3fdb=core;t=Os02t0725900-01" TargetMode="External"/><Relationship Id="rId688" Type="http://schemas.openxmlformats.org/officeDocument/2006/relationships/hyperlink" Target="file:///\\plants.ensembl.org\oryza_sativa\Transcript\Summary%3fdb=core;t=Os02t0736300-01" TargetMode="External"/><Relationship Id="rId38" Type="http://schemas.openxmlformats.org/officeDocument/2006/relationships/hyperlink" Target="file:///\\plants.ensembl.org\oryza_sativa\Transcript\Summary%3fdb=core;t=Os02t0695700-01" TargetMode="External"/><Relationship Id="rId103" Type="http://schemas.openxmlformats.org/officeDocument/2006/relationships/hyperlink" Target="file:///\\plants.ensembl.org\oryza_sativa\Gene\Summary%3fdb=core;g=Os02g0699500" TargetMode="External"/><Relationship Id="rId310" Type="http://schemas.openxmlformats.org/officeDocument/2006/relationships/hyperlink" Target="file:///\\plants.ensembl.org\oryza_sativa\Transcript\Summary%3fdb=core;t=Os02t0712700-01" TargetMode="External"/><Relationship Id="rId492" Type="http://schemas.openxmlformats.org/officeDocument/2006/relationships/hyperlink" Target="file:///\\plants.ensembl.org\oryza_sativa\Transcript\Summary%3fdb=core;t=Os02t0725000-01" TargetMode="External"/><Relationship Id="rId548" Type="http://schemas.openxmlformats.org/officeDocument/2006/relationships/hyperlink" Target="file:///\\plants.ensembl.org\oryza_sativa\Transcript\Summary%3fdb=core;t=Os02t0728600-01" TargetMode="External"/><Relationship Id="rId713" Type="http://schemas.openxmlformats.org/officeDocument/2006/relationships/hyperlink" Target="file:///\\plants.ensembl.org\oryza_sativa\Gene\Summary%3fdb=core;g=Os02g0738100" TargetMode="External"/><Relationship Id="rId91" Type="http://schemas.openxmlformats.org/officeDocument/2006/relationships/hyperlink" Target="file:///\\plants.ensembl.org\oryza_sativa\Gene\Summary%3fdb=core;g=Os02g0699150" TargetMode="External"/><Relationship Id="rId145" Type="http://schemas.openxmlformats.org/officeDocument/2006/relationships/hyperlink" Target="file:///\\plants.ensembl.org\oryza_sativa\Gene\Summary%3fdb=core;g=Os02g0701900" TargetMode="External"/><Relationship Id="rId187" Type="http://schemas.openxmlformats.org/officeDocument/2006/relationships/hyperlink" Target="file:///\\plants.ensembl.org\oryza_sativa\Gene\Summary%3fdb=core;g=Os02g0704600" TargetMode="External"/><Relationship Id="rId352" Type="http://schemas.openxmlformats.org/officeDocument/2006/relationships/hyperlink" Target="file:///\\plants.ensembl.org\oryza_sativa\Transcript\Summary%3fdb=core;t=Os02t0715300-02" TargetMode="External"/><Relationship Id="rId394" Type="http://schemas.openxmlformats.org/officeDocument/2006/relationships/hyperlink" Target="file:///\\plants.ensembl.org\oryza_sativa\Transcript\Summary%3fdb=core;t=Os02t0718600-01" TargetMode="External"/><Relationship Id="rId408" Type="http://schemas.openxmlformats.org/officeDocument/2006/relationships/hyperlink" Target="file:///\\plants.ensembl.org\oryza_sativa\Transcript\Summary%3fdb=core;t=Os02t0719700-01" TargetMode="External"/><Relationship Id="rId615" Type="http://schemas.openxmlformats.org/officeDocument/2006/relationships/hyperlink" Target="file:///\\plants.ensembl.org\oryza_sativa\Gene\Summary%3fdb=core;g=Os02g0731800" TargetMode="External"/><Relationship Id="rId212" Type="http://schemas.openxmlformats.org/officeDocument/2006/relationships/hyperlink" Target="file:///\\plants.ensembl.org\oryza_sativa\Transcript\Summary%3fdb=core;t=Os02t0706400-01" TargetMode="External"/><Relationship Id="rId254" Type="http://schemas.openxmlformats.org/officeDocument/2006/relationships/hyperlink" Target="file:///\\plants.ensembl.org\oryza_sativa\Transcript\Summary%3fdb=core;t=Os02t0709350-00" TargetMode="External"/><Relationship Id="rId657" Type="http://schemas.openxmlformats.org/officeDocument/2006/relationships/hyperlink" Target="file:///\\plants.ensembl.org\oryza_sativa\Gene\Summary%3fdb=core;g=Os02g0734300" TargetMode="External"/><Relationship Id="rId699" Type="http://schemas.openxmlformats.org/officeDocument/2006/relationships/hyperlink" Target="file:///\\plants.ensembl.org\oryza_sativa\Gene\Summary%3fdb=core;g=Os02g0736800" TargetMode="External"/><Relationship Id="rId49" Type="http://schemas.openxmlformats.org/officeDocument/2006/relationships/hyperlink" Target="file:///\\plants.ensembl.org\oryza_sativa\Gene\Summary%3fdb=core;g=Os02g0696650" TargetMode="External"/><Relationship Id="rId114" Type="http://schemas.openxmlformats.org/officeDocument/2006/relationships/hyperlink" Target="file:///\\plants.ensembl.org\oryza_sativa\Transcript\Summary%3fdb=core;t=Os02t0699836-00" TargetMode="External"/><Relationship Id="rId296" Type="http://schemas.openxmlformats.org/officeDocument/2006/relationships/hyperlink" Target="file:///\\plants.ensembl.org\oryza_sativa\Transcript\Summary%3fdb=core;t=Os02t0712000-01" TargetMode="External"/><Relationship Id="rId461" Type="http://schemas.openxmlformats.org/officeDocument/2006/relationships/hyperlink" Target="file:///\\plants.ensembl.org\oryza_sativa\Gene\Summary%3fdb=core;g=Os02g0722650" TargetMode="External"/><Relationship Id="rId517" Type="http://schemas.openxmlformats.org/officeDocument/2006/relationships/hyperlink" Target="file:///\\plants.ensembl.org\oryza_sativa\Gene\Summary%3fdb=core;g=Os02g0726600" TargetMode="External"/><Relationship Id="rId559" Type="http://schemas.openxmlformats.org/officeDocument/2006/relationships/hyperlink" Target="file:///\\plants.ensembl.org\oryza_sativa\Gene\Summary%3fdb=core;g=Os02g0729350" TargetMode="External"/><Relationship Id="rId724" Type="http://schemas.openxmlformats.org/officeDocument/2006/relationships/hyperlink" Target="file:///\\plants.ensembl.org\oryza_sativa\Transcript\Summary%3fdb=core;t=Os02t0738600-01" TargetMode="External"/><Relationship Id="rId60" Type="http://schemas.openxmlformats.org/officeDocument/2006/relationships/hyperlink" Target="file:///\\plants.ensembl.org\oryza_sativa\Transcript\Summary%3fdb=core;t=Os02t0697400-01" TargetMode="External"/><Relationship Id="rId156" Type="http://schemas.openxmlformats.org/officeDocument/2006/relationships/hyperlink" Target="file:///\\plants.ensembl.org\oryza_sativa\Transcript\Summary%3fdb=core;t=Os02t0702400-01" TargetMode="External"/><Relationship Id="rId198" Type="http://schemas.openxmlformats.org/officeDocument/2006/relationships/hyperlink" Target="file:///\\plants.ensembl.org\oryza_sativa\Transcript\Summary%3fdb=core;t=Os02t0705000-01" TargetMode="External"/><Relationship Id="rId321" Type="http://schemas.openxmlformats.org/officeDocument/2006/relationships/hyperlink" Target="file:///\\plants.ensembl.org\oryza_sativa\Gene\Summary%3fdb=core;g=Os02g0713801" TargetMode="External"/><Relationship Id="rId363" Type="http://schemas.openxmlformats.org/officeDocument/2006/relationships/hyperlink" Target="file:///\\plants.ensembl.org\oryza_sativa\Gene\Summary%3fdb=core;g=Os02g0716950" TargetMode="External"/><Relationship Id="rId419" Type="http://schemas.openxmlformats.org/officeDocument/2006/relationships/hyperlink" Target="file:///\\plants.ensembl.org\oryza_sativa\Gene\Summary%3fdb=core;g=Os02g0720300" TargetMode="External"/><Relationship Id="rId570" Type="http://schemas.openxmlformats.org/officeDocument/2006/relationships/hyperlink" Target="file:///\\plants.ensembl.org\oryza_sativa\Transcript\Summary%3fdb=core;t=Os02t0730000-02" TargetMode="External"/><Relationship Id="rId626" Type="http://schemas.openxmlformats.org/officeDocument/2006/relationships/hyperlink" Target="file:///\\plants.ensembl.org\oryza_sativa\Transcript\Summary%3fdb=core;t=Os02t0732350-00" TargetMode="External"/><Relationship Id="rId223" Type="http://schemas.openxmlformats.org/officeDocument/2006/relationships/hyperlink" Target="file:///\\plants.ensembl.org\oryza_sativa\Gene\Summary%3fdb=core;g=Os02g0707051" TargetMode="External"/><Relationship Id="rId430" Type="http://schemas.openxmlformats.org/officeDocument/2006/relationships/hyperlink" Target="file:///\\plants.ensembl.org\oryza_sativa\Transcript\Summary%3fdb=core;t=Os02t0720700-01" TargetMode="External"/><Relationship Id="rId668" Type="http://schemas.openxmlformats.org/officeDocument/2006/relationships/hyperlink" Target="file:///\\plants.ensembl.org\oryza_sativa\Transcript\Summary%3fdb=core;t=Os02t0734900-01" TargetMode="External"/><Relationship Id="rId18" Type="http://schemas.openxmlformats.org/officeDocument/2006/relationships/hyperlink" Target="file:///\\plants.ensembl.org\oryza_sativa\Transcript\Summary%3fdb=core;t=Os02t0694201-01" TargetMode="External"/><Relationship Id="rId265" Type="http://schemas.openxmlformats.org/officeDocument/2006/relationships/hyperlink" Target="file:///\\plants.ensembl.org\oryza_sativa\Gene\Summary%3fdb=core;g=Os02g0710102" TargetMode="External"/><Relationship Id="rId472" Type="http://schemas.openxmlformats.org/officeDocument/2006/relationships/hyperlink" Target="file:///\\plants.ensembl.org\oryza_sativa\Transcript\Summary%3fdb=core;t=Os02t0723400-01" TargetMode="External"/><Relationship Id="rId528" Type="http://schemas.openxmlformats.org/officeDocument/2006/relationships/hyperlink" Target="file:///\\plants.ensembl.org\oryza_sativa\Transcript\Summary%3fdb=core;t=Os02t0727300-04" TargetMode="External"/><Relationship Id="rId735" Type="http://schemas.openxmlformats.org/officeDocument/2006/relationships/hyperlink" Target="file:///\\plants.ensembl.org\oryza_sativa\Gene\Summary%3fdb=core;g=Os02g0739400" TargetMode="External"/><Relationship Id="rId125" Type="http://schemas.openxmlformats.org/officeDocument/2006/relationships/hyperlink" Target="file:///\\plants.ensembl.org\oryza_sativa\Gene\Summary%3fdb=core;g=Os02g0700350" TargetMode="External"/><Relationship Id="rId167" Type="http://schemas.openxmlformats.org/officeDocument/2006/relationships/hyperlink" Target="file:///\\plants.ensembl.org\oryza_sativa\Gene\Summary%3fdb=core;g=Os02g0703300" TargetMode="External"/><Relationship Id="rId332" Type="http://schemas.openxmlformats.org/officeDocument/2006/relationships/hyperlink" Target="file:///\\plants.ensembl.org\oryza_sativa\Transcript\Summary%3fdb=core;t=Os02t0714300-01" TargetMode="External"/><Relationship Id="rId374" Type="http://schemas.openxmlformats.org/officeDocument/2006/relationships/hyperlink" Target="file:///\\plants.ensembl.org\oryza_sativa\Transcript\Summary%3fdb=core;t=Os02t0717500-01" TargetMode="External"/><Relationship Id="rId581" Type="http://schemas.openxmlformats.org/officeDocument/2006/relationships/hyperlink" Target="file:///\\plants.ensembl.org\oryza_sativa\Gene\Summary%3fdb=core;g=Os02g0730400" TargetMode="External"/><Relationship Id="rId71" Type="http://schemas.openxmlformats.org/officeDocument/2006/relationships/hyperlink" Target="file:///\\plants.ensembl.org\oryza_sativa\Gene\Summary%3fdb=core;g=Os02g0697700" TargetMode="External"/><Relationship Id="rId234" Type="http://schemas.openxmlformats.org/officeDocument/2006/relationships/hyperlink" Target="file:///\\plants.ensembl.org\oryza_sativa\Transcript\Summary%3fdb=core;t=Os02t0708100-01" TargetMode="External"/><Relationship Id="rId637" Type="http://schemas.openxmlformats.org/officeDocument/2006/relationships/hyperlink" Target="file:///\\plants.ensembl.org\oryza_sativa\Gene\Summary%3fdb=core;g=Os02g0732900" TargetMode="External"/><Relationship Id="rId679" Type="http://schemas.openxmlformats.org/officeDocument/2006/relationships/hyperlink" Target="file:///\\plants.ensembl.org\oryza_sativa\Gene\Summary%3fdb=core;g=Os02g0735900" TargetMode="External"/><Relationship Id="rId2" Type="http://schemas.openxmlformats.org/officeDocument/2006/relationships/hyperlink" Target="file:///\\plants.ensembl.org\oryza_sativa\Transcript\Summary%3fdb=core;t=Os02t0692700-01" TargetMode="External"/><Relationship Id="rId29" Type="http://schemas.openxmlformats.org/officeDocument/2006/relationships/hyperlink" Target="file:///\\plants.ensembl.org\oryza_sativa\Gene\Summary%3fdb=core;g=Os02g0694900" TargetMode="External"/><Relationship Id="rId276" Type="http://schemas.openxmlformats.org/officeDocument/2006/relationships/hyperlink" Target="file:///\\plants.ensembl.org\oryza_sativa\Transcript\Summary%3fdb=core;t=Os02t0710700-00" TargetMode="External"/><Relationship Id="rId441" Type="http://schemas.openxmlformats.org/officeDocument/2006/relationships/hyperlink" Target="file:///\\plants.ensembl.org\oryza_sativa\Gene\Summary%3fdb=core;g=Os02g0721700" TargetMode="External"/><Relationship Id="rId483" Type="http://schemas.openxmlformats.org/officeDocument/2006/relationships/hyperlink" Target="file:///\\plants.ensembl.org\oryza_sativa\Gene\Summary%3fdb=core;g=Os02g0724450" TargetMode="External"/><Relationship Id="rId539" Type="http://schemas.openxmlformats.org/officeDocument/2006/relationships/hyperlink" Target="file:///\\plants.ensembl.org\oryza_sativa\Gene\Summary%3fdb=core;g=Os02g0728001" TargetMode="External"/><Relationship Id="rId690" Type="http://schemas.openxmlformats.org/officeDocument/2006/relationships/hyperlink" Target="file:///\\plants.ensembl.org\oryza_sativa\Transcript\Summary%3fdb=core;t=Os02t0736400-01" TargetMode="External"/><Relationship Id="rId704" Type="http://schemas.openxmlformats.org/officeDocument/2006/relationships/hyperlink" Target="file:///\\plants.ensembl.org\oryza_sativa\Transcript\Summary%3fdb=core;t=Os02t0737200-00" TargetMode="External"/><Relationship Id="rId40" Type="http://schemas.openxmlformats.org/officeDocument/2006/relationships/hyperlink" Target="file:///\\plants.ensembl.org\oryza_sativa\Transcript\Summary%3fdb=core;t=Os02t0695800-01" TargetMode="External"/><Relationship Id="rId136" Type="http://schemas.openxmlformats.org/officeDocument/2006/relationships/hyperlink" Target="file:///\\plants.ensembl.org\oryza_sativa\Transcript\Summary%3fdb=core;t=Os02t0700700-01" TargetMode="External"/><Relationship Id="rId178" Type="http://schemas.openxmlformats.org/officeDocument/2006/relationships/hyperlink" Target="file:///\\plants.ensembl.org\oryza_sativa\Transcript\Summary%3fdb=core;t=Os02t0704000-01" TargetMode="External"/><Relationship Id="rId301" Type="http://schemas.openxmlformats.org/officeDocument/2006/relationships/hyperlink" Target="file:///\\plants.ensembl.org\oryza_sativa\Gene\Summary%3fdb=core;g=Os02g0712512" TargetMode="External"/><Relationship Id="rId343" Type="http://schemas.openxmlformats.org/officeDocument/2006/relationships/hyperlink" Target="file:///\\plants.ensembl.org\oryza_sativa\Gene\Summary%3fdb=core;g=ENSRNA049449286" TargetMode="External"/><Relationship Id="rId550" Type="http://schemas.openxmlformats.org/officeDocument/2006/relationships/hyperlink" Target="file:///\\plants.ensembl.org\oryza_sativa\Transcript\Summary%3fdb=core;t=Os02t0728700-01" TargetMode="External"/><Relationship Id="rId82" Type="http://schemas.openxmlformats.org/officeDocument/2006/relationships/hyperlink" Target="file:///\\plants.ensembl.org\oryza_sativa\Transcript\Summary%3fdb=core;t=ENSRNA049471102-T1" TargetMode="External"/><Relationship Id="rId203" Type="http://schemas.openxmlformats.org/officeDocument/2006/relationships/hyperlink" Target="file:///\\plants.ensembl.org\oryza_sativa\Gene\Summary%3fdb=core;g=Os02g0705400" TargetMode="External"/><Relationship Id="rId385" Type="http://schemas.openxmlformats.org/officeDocument/2006/relationships/hyperlink" Target="file:///\\plants.ensembl.org\oryza_sativa\Gene\Summary%3fdb=core;g=Os02g0717900" TargetMode="External"/><Relationship Id="rId592" Type="http://schemas.openxmlformats.org/officeDocument/2006/relationships/hyperlink" Target="file:///\\plants.ensembl.org\oryza_sativa\Transcript\Summary%3fdb=core;t=Os02t0730725-00" TargetMode="External"/><Relationship Id="rId606" Type="http://schemas.openxmlformats.org/officeDocument/2006/relationships/hyperlink" Target="file:///\\plants.ensembl.org\oryza_sativa\Transcript\Summary%3fdb=core;t=Os02t0731300-01" TargetMode="External"/><Relationship Id="rId648" Type="http://schemas.openxmlformats.org/officeDocument/2006/relationships/hyperlink" Target="file:///\\plants.ensembl.org\oryza_sativa\Transcript\Summary%3fdb=core;t=Os02t0733400-00" TargetMode="External"/><Relationship Id="rId245" Type="http://schemas.openxmlformats.org/officeDocument/2006/relationships/hyperlink" Target="file:///\\plants.ensembl.org\oryza_sativa\Gene\Summary%3fdb=core;g=Os02g0709000" TargetMode="External"/><Relationship Id="rId287" Type="http://schemas.openxmlformats.org/officeDocument/2006/relationships/hyperlink" Target="file:///\\plants.ensembl.org\oryza_sativa\Gene\Summary%3fdb=core;g=Os02g0711200" TargetMode="External"/><Relationship Id="rId410" Type="http://schemas.openxmlformats.org/officeDocument/2006/relationships/hyperlink" Target="file:///\\plants.ensembl.org\oryza_sativa\Transcript\Summary%3fdb=core;t=Os02t0719800-01" TargetMode="External"/><Relationship Id="rId452" Type="http://schemas.openxmlformats.org/officeDocument/2006/relationships/hyperlink" Target="file:///\\plants.ensembl.org\oryza_sativa\Transcript\Summary%3fdb=core;t=Os02t0722350-00" TargetMode="External"/><Relationship Id="rId494" Type="http://schemas.openxmlformats.org/officeDocument/2006/relationships/hyperlink" Target="file:///\\plants.ensembl.org\oryza_sativa\Transcript\Summary%3fdb=core;t=Os02t0725100-01" TargetMode="External"/><Relationship Id="rId508" Type="http://schemas.openxmlformats.org/officeDocument/2006/relationships/hyperlink" Target="file:///\\plants.ensembl.org\oryza_sativa\Transcript\Summary%3fdb=core;t=Os02t0726000-01" TargetMode="External"/><Relationship Id="rId715" Type="http://schemas.openxmlformats.org/officeDocument/2006/relationships/hyperlink" Target="file:///\\plants.ensembl.org\oryza_sativa\Gene\Summary%3fdb=core;g=Os02g0738200" TargetMode="External"/><Relationship Id="rId105" Type="http://schemas.openxmlformats.org/officeDocument/2006/relationships/hyperlink" Target="file:///\\plants.ensembl.org\oryza_sativa\Gene\Summary%3fdb=core;g=Os02g0699600" TargetMode="External"/><Relationship Id="rId147" Type="http://schemas.openxmlformats.org/officeDocument/2006/relationships/hyperlink" Target="file:///\\plants.ensembl.org\oryza_sativa\Gene\Summary%3fdb=core;g=Os02g0702000" TargetMode="External"/><Relationship Id="rId312" Type="http://schemas.openxmlformats.org/officeDocument/2006/relationships/hyperlink" Target="file:///\\plants.ensembl.org\oryza_sativa\Transcript\Summary%3fdb=core;t=Os02t0712800-01" TargetMode="External"/><Relationship Id="rId354" Type="http://schemas.openxmlformats.org/officeDocument/2006/relationships/hyperlink" Target="file:///\\plants.ensembl.org\oryza_sativa\Transcript\Summary%3fdb=core;t=Os02t0715400-00" TargetMode="External"/><Relationship Id="rId51" Type="http://schemas.openxmlformats.org/officeDocument/2006/relationships/hyperlink" Target="file:///\\plants.ensembl.org\oryza_sativa\Gene\Summary%3fdb=core;g=Os02g0696700" TargetMode="External"/><Relationship Id="rId93" Type="http://schemas.openxmlformats.org/officeDocument/2006/relationships/hyperlink" Target="file:///\\plants.ensembl.org\oryza_sativa\Gene\Summary%3fdb=core;g=Os02g0699300" TargetMode="External"/><Relationship Id="rId189" Type="http://schemas.openxmlformats.org/officeDocument/2006/relationships/hyperlink" Target="file:///\\plants.ensembl.org\oryza_sativa\Gene\Summary%3fdb=core;g=Os02g0704800" TargetMode="External"/><Relationship Id="rId396" Type="http://schemas.openxmlformats.org/officeDocument/2006/relationships/hyperlink" Target="file:///\\plants.ensembl.org\oryza_sativa\Transcript\Summary%3fdb=core;t=Os02t0718900-01" TargetMode="External"/><Relationship Id="rId561" Type="http://schemas.openxmlformats.org/officeDocument/2006/relationships/hyperlink" Target="file:///\\plants.ensembl.org\oryza_sativa\Gene\Summary%3fdb=core;g=Os02g0729400" TargetMode="External"/><Relationship Id="rId617" Type="http://schemas.openxmlformats.org/officeDocument/2006/relationships/hyperlink" Target="file:///\\plants.ensembl.org\oryza_sativa\Gene\Summary%3fdb=core;g=Os02g0731900" TargetMode="External"/><Relationship Id="rId659" Type="http://schemas.openxmlformats.org/officeDocument/2006/relationships/hyperlink" Target="file:///\\plants.ensembl.org\oryza_sativa\Gene\Summary%3fdb=core;g=Os02g0734400" TargetMode="External"/><Relationship Id="rId214" Type="http://schemas.openxmlformats.org/officeDocument/2006/relationships/hyperlink" Target="file:///\\plants.ensembl.org\oryza_sativa\Transcript\Summary%3fdb=core;t=Os02t0706500-01" TargetMode="External"/><Relationship Id="rId256" Type="http://schemas.openxmlformats.org/officeDocument/2006/relationships/hyperlink" Target="file:///\\plants.ensembl.org\oryza_sativa\Transcript\Summary%3fdb=core;t=Os02t0709400-01" TargetMode="External"/><Relationship Id="rId298" Type="http://schemas.openxmlformats.org/officeDocument/2006/relationships/hyperlink" Target="file:///\\plants.ensembl.org\oryza_sativa\Transcript\Summary%3fdb=core;t=Os02t0712400-01" TargetMode="External"/><Relationship Id="rId421" Type="http://schemas.openxmlformats.org/officeDocument/2006/relationships/hyperlink" Target="file:///\\plants.ensembl.org\oryza_sativa\Gene\Summary%3fdb=core;g=Os02g0720400" TargetMode="External"/><Relationship Id="rId463" Type="http://schemas.openxmlformats.org/officeDocument/2006/relationships/hyperlink" Target="file:///\\plants.ensembl.org\oryza_sativa\Gene\Summary%3fdb=core;g=Os02g0722700" TargetMode="External"/><Relationship Id="rId519" Type="http://schemas.openxmlformats.org/officeDocument/2006/relationships/hyperlink" Target="file:///\\plants.ensembl.org\oryza_sativa\Gene\Summary%3fdb=core;g=Os02g0726700" TargetMode="External"/><Relationship Id="rId670" Type="http://schemas.openxmlformats.org/officeDocument/2006/relationships/hyperlink" Target="file:///\\plants.ensembl.org\oryza_sativa\Transcript\Summary%3fdb=core;t=Os02t0735100-01" TargetMode="External"/><Relationship Id="rId116" Type="http://schemas.openxmlformats.org/officeDocument/2006/relationships/hyperlink" Target="file:///\\plants.ensembl.org\oryza_sativa\Transcript\Summary%3fdb=core;t=Os02t0699850-01" TargetMode="External"/><Relationship Id="rId158" Type="http://schemas.openxmlformats.org/officeDocument/2006/relationships/hyperlink" Target="file:///\\plants.ensembl.org\oryza_sativa\Transcript\Summary%3fdb=core;t=Os02t0702500-03" TargetMode="External"/><Relationship Id="rId323" Type="http://schemas.openxmlformats.org/officeDocument/2006/relationships/hyperlink" Target="file:///\\plants.ensembl.org\oryza_sativa\Gene\Summary%3fdb=core;g=Os02g0713900" TargetMode="External"/><Relationship Id="rId530" Type="http://schemas.openxmlformats.org/officeDocument/2006/relationships/hyperlink" Target="file:///\\plants.ensembl.org\oryza_sativa\Transcript\Summary%3fdb=core;t=Os02t0727400-01" TargetMode="External"/><Relationship Id="rId726" Type="http://schemas.openxmlformats.org/officeDocument/2006/relationships/hyperlink" Target="file:///\\plants.ensembl.org\oryza_sativa\Transcript\Summary%3fdb=core;t=Os02t0738750-00" TargetMode="External"/><Relationship Id="rId20" Type="http://schemas.openxmlformats.org/officeDocument/2006/relationships/hyperlink" Target="file:///\\plants.ensembl.org\oryza_sativa\Transcript\Summary%3fdb=core;t=Os02t0694300-01" TargetMode="External"/><Relationship Id="rId41" Type="http://schemas.openxmlformats.org/officeDocument/2006/relationships/hyperlink" Target="file:///\\plants.ensembl.org\oryza_sativa\Gene\Summary%3fdb=core;g=Os02g0695900" TargetMode="External"/><Relationship Id="rId62" Type="http://schemas.openxmlformats.org/officeDocument/2006/relationships/hyperlink" Target="file:///\\plants.ensembl.org\oryza_sativa\Transcript\Summary%3fdb=core;t=Os02t0697450-00" TargetMode="External"/><Relationship Id="rId83" Type="http://schemas.openxmlformats.org/officeDocument/2006/relationships/hyperlink" Target="file:///\\plants.ensembl.org\oryza_sativa\Gene\Summary%3fdb=core;g=ENSRNA049471090" TargetMode="External"/><Relationship Id="rId179" Type="http://schemas.openxmlformats.org/officeDocument/2006/relationships/hyperlink" Target="file:///\\plants.ensembl.org\oryza_sativa\Gene\Summary%3fdb=core;g=Os02g0704131" TargetMode="External"/><Relationship Id="rId365" Type="http://schemas.openxmlformats.org/officeDocument/2006/relationships/hyperlink" Target="file:///\\plants.ensembl.org\oryza_sativa\Gene\Summary%3fdb=core;g=Os02g0717100" TargetMode="External"/><Relationship Id="rId386" Type="http://schemas.openxmlformats.org/officeDocument/2006/relationships/hyperlink" Target="file:///\\plants.ensembl.org\oryza_sativa\Transcript\Summary%3fdb=core;t=Os02t0717900-01" TargetMode="External"/><Relationship Id="rId551" Type="http://schemas.openxmlformats.org/officeDocument/2006/relationships/hyperlink" Target="file:///\\plants.ensembl.org\oryza_sativa\Gene\Summary%3fdb=core;g=Os02g0728850" TargetMode="External"/><Relationship Id="rId572" Type="http://schemas.openxmlformats.org/officeDocument/2006/relationships/hyperlink" Target="file:///\\plants.ensembl.org\oryza_sativa\Transcript\Summary%3fdb=core;t=Os02t0730050-00" TargetMode="External"/><Relationship Id="rId593" Type="http://schemas.openxmlformats.org/officeDocument/2006/relationships/hyperlink" Target="file:///\\plants.ensembl.org\oryza_sativa\Gene\Summary%3fdb=core;g=Os02g0730751" TargetMode="External"/><Relationship Id="rId607" Type="http://schemas.openxmlformats.org/officeDocument/2006/relationships/hyperlink" Target="file:///\\plants.ensembl.org\oryza_sativa\Gene\Summary%3fdb=core;g=Os02g0731400" TargetMode="External"/><Relationship Id="rId628" Type="http://schemas.openxmlformats.org/officeDocument/2006/relationships/hyperlink" Target="file:///\\plants.ensembl.org\oryza_sativa\Transcript\Summary%3fdb=core;t=Os02t0732400-01" TargetMode="External"/><Relationship Id="rId649" Type="http://schemas.openxmlformats.org/officeDocument/2006/relationships/hyperlink" Target="file:///\\plants.ensembl.org\oryza_sativa\Gene\Summary%3fdb=core;g=Os02g0733500" TargetMode="External"/><Relationship Id="rId190" Type="http://schemas.openxmlformats.org/officeDocument/2006/relationships/hyperlink" Target="file:///\\plants.ensembl.org\oryza_sativa\Transcript\Summary%3fdb=core;t=Os02t0704800-01" TargetMode="External"/><Relationship Id="rId204" Type="http://schemas.openxmlformats.org/officeDocument/2006/relationships/hyperlink" Target="file:///\\plants.ensembl.org\oryza_sativa\Transcript\Summary%3fdb=core;t=Os02t0705400-01" TargetMode="External"/><Relationship Id="rId225" Type="http://schemas.openxmlformats.org/officeDocument/2006/relationships/hyperlink" Target="file:///\\plants.ensembl.org\oryza_sativa\Gene\Summary%3fdb=core;g=Os02g0707100" TargetMode="External"/><Relationship Id="rId246" Type="http://schemas.openxmlformats.org/officeDocument/2006/relationships/hyperlink" Target="file:///\\plants.ensembl.org\oryza_sativa\Transcript\Summary%3fdb=core;t=Os02t0709000-00" TargetMode="External"/><Relationship Id="rId267" Type="http://schemas.openxmlformats.org/officeDocument/2006/relationships/hyperlink" Target="file:///\\plants.ensembl.org\oryza_sativa\Gene\Summary%3fdb=core;g=Os02g0710201" TargetMode="External"/><Relationship Id="rId288" Type="http://schemas.openxmlformats.org/officeDocument/2006/relationships/hyperlink" Target="file:///\\plants.ensembl.org\oryza_sativa\Transcript\Summary%3fdb=core;t=Os02t0711200-01" TargetMode="External"/><Relationship Id="rId411" Type="http://schemas.openxmlformats.org/officeDocument/2006/relationships/hyperlink" Target="file:///\\plants.ensembl.org\oryza_sativa\Gene\Summary%3fdb=core;g=Os02g0720000" TargetMode="External"/><Relationship Id="rId432" Type="http://schemas.openxmlformats.org/officeDocument/2006/relationships/hyperlink" Target="file:///\\plants.ensembl.org\oryza_sativa\Transcript\Summary%3fdb=core;t=Os02t0720900-01" TargetMode="External"/><Relationship Id="rId453" Type="http://schemas.openxmlformats.org/officeDocument/2006/relationships/hyperlink" Target="file:///\\plants.ensembl.org\oryza_sativa\Gene\Summary%3fdb=core;g=Os02g0722400" TargetMode="External"/><Relationship Id="rId474" Type="http://schemas.openxmlformats.org/officeDocument/2006/relationships/hyperlink" Target="file:///\\plants.ensembl.org\oryza_sativa\Transcript\Summary%3fdb=core;t=Os02t0723600-00" TargetMode="External"/><Relationship Id="rId509" Type="http://schemas.openxmlformats.org/officeDocument/2006/relationships/hyperlink" Target="file:///\\plants.ensembl.org\oryza_sativa\Gene\Summary%3fdb=core;g=Os02g0726300" TargetMode="External"/><Relationship Id="rId660" Type="http://schemas.openxmlformats.org/officeDocument/2006/relationships/hyperlink" Target="file:///\\plants.ensembl.org\oryza_sativa\Transcript\Summary%3fdb=core;t=Os02t0734400-00" TargetMode="External"/><Relationship Id="rId106" Type="http://schemas.openxmlformats.org/officeDocument/2006/relationships/hyperlink" Target="file:///\\plants.ensembl.org\oryza_sativa\Transcript\Summary%3fdb=core;t=Os02t0699600-01" TargetMode="External"/><Relationship Id="rId127" Type="http://schemas.openxmlformats.org/officeDocument/2006/relationships/hyperlink" Target="file:///\\plants.ensembl.org\oryza_sativa\Gene\Summary%3fdb=core;g=Os02g0700400" TargetMode="External"/><Relationship Id="rId313" Type="http://schemas.openxmlformats.org/officeDocument/2006/relationships/hyperlink" Target="file:///\\plants.ensembl.org\oryza_sativa\Gene\Summary%3fdb=core;g=Os02g0713250" TargetMode="External"/><Relationship Id="rId495" Type="http://schemas.openxmlformats.org/officeDocument/2006/relationships/hyperlink" Target="file:///\\plants.ensembl.org\oryza_sativa\Gene\Summary%3fdb=core;g=Os02g0725200" TargetMode="External"/><Relationship Id="rId681" Type="http://schemas.openxmlformats.org/officeDocument/2006/relationships/hyperlink" Target="file:///\\plants.ensembl.org\oryza_sativa\Gene\Summary%3fdb=core;g=Os02g0736100" TargetMode="External"/><Relationship Id="rId716" Type="http://schemas.openxmlformats.org/officeDocument/2006/relationships/hyperlink" Target="file:///\\plants.ensembl.org\oryza_sativa\Transcript\Summary%3fdb=core;t=Os02t0738200-01" TargetMode="External"/><Relationship Id="rId10" Type="http://schemas.openxmlformats.org/officeDocument/2006/relationships/hyperlink" Target="file:///\\plants.ensembl.org\oryza_sativa\Transcript\Summary%3fdb=core;t=Os02t0693450-00" TargetMode="External"/><Relationship Id="rId31" Type="http://schemas.openxmlformats.org/officeDocument/2006/relationships/hyperlink" Target="file:///\\plants.ensembl.org\oryza_sativa\Gene\Summary%3fdb=core;g=Os02g0695050" TargetMode="External"/><Relationship Id="rId52" Type="http://schemas.openxmlformats.org/officeDocument/2006/relationships/hyperlink" Target="file:///\\plants.ensembl.org\oryza_sativa\Transcript\Summary%3fdb=core;t=Os02t0696700-01" TargetMode="External"/><Relationship Id="rId73" Type="http://schemas.openxmlformats.org/officeDocument/2006/relationships/hyperlink" Target="file:///\\plants.ensembl.org\oryza_sativa\Gene\Summary%3fdb=core;g=Os02g0697800" TargetMode="External"/><Relationship Id="rId94" Type="http://schemas.openxmlformats.org/officeDocument/2006/relationships/hyperlink" Target="file:///\\plants.ensembl.org\oryza_sativa\Transcript\Summary%3fdb=core;t=Os02t0699300-01" TargetMode="External"/><Relationship Id="rId148" Type="http://schemas.openxmlformats.org/officeDocument/2006/relationships/hyperlink" Target="file:///\\plants.ensembl.org\oryza_sativa\Transcript\Summary%3fdb=core;t=Os02t0702000-01" TargetMode="External"/><Relationship Id="rId169" Type="http://schemas.openxmlformats.org/officeDocument/2006/relationships/hyperlink" Target="file:///\\plants.ensembl.org\oryza_sativa\Gene\Summary%3fdb=core;g=Os02g0703600" TargetMode="External"/><Relationship Id="rId334" Type="http://schemas.openxmlformats.org/officeDocument/2006/relationships/hyperlink" Target="file:///\\plants.ensembl.org\oryza_sativa\Transcript\Summary%3fdb=core;t=Os02t0714500-02" TargetMode="External"/><Relationship Id="rId355" Type="http://schemas.openxmlformats.org/officeDocument/2006/relationships/hyperlink" Target="file:///\\plants.ensembl.org\oryza_sativa\Gene\Summary%3fdb=core;g=Os02g0716100" TargetMode="External"/><Relationship Id="rId376" Type="http://schemas.openxmlformats.org/officeDocument/2006/relationships/hyperlink" Target="file:///\\plants.ensembl.org\oryza_sativa\Transcript\Summary%3fdb=core;t=Os02t0717550-00" TargetMode="External"/><Relationship Id="rId397" Type="http://schemas.openxmlformats.org/officeDocument/2006/relationships/hyperlink" Target="file:///\\plants.ensembl.org\oryza_sativa\Gene\Summary%3fdb=core;g=Os02g0718950" TargetMode="External"/><Relationship Id="rId520" Type="http://schemas.openxmlformats.org/officeDocument/2006/relationships/hyperlink" Target="file:///\\plants.ensembl.org\oryza_sativa\Transcript\Summary%3fdb=core;t=Os02t0726700-01" TargetMode="External"/><Relationship Id="rId541" Type="http://schemas.openxmlformats.org/officeDocument/2006/relationships/hyperlink" Target="file:///\\plants.ensembl.org\oryza_sativa\Gene\Summary%3fdb=core;g=Os02g0728300" TargetMode="External"/><Relationship Id="rId562" Type="http://schemas.openxmlformats.org/officeDocument/2006/relationships/hyperlink" Target="file:///\\plants.ensembl.org\oryza_sativa\Transcript\Summary%3fdb=core;t=Os02t0729400-01" TargetMode="External"/><Relationship Id="rId583" Type="http://schemas.openxmlformats.org/officeDocument/2006/relationships/hyperlink" Target="file:///\\plants.ensembl.org\oryza_sativa\Gene\Summary%3fdb=core;g=Os02g0730450" TargetMode="External"/><Relationship Id="rId618" Type="http://schemas.openxmlformats.org/officeDocument/2006/relationships/hyperlink" Target="file:///\\plants.ensembl.org\oryza_sativa\Transcript\Summary%3fdb=core;t=Os02t0731900-01" TargetMode="External"/><Relationship Id="rId639" Type="http://schemas.openxmlformats.org/officeDocument/2006/relationships/hyperlink" Target="file:///\\plants.ensembl.org\oryza_sativa\Gene\Summary%3fdb=core;g=Os02g0733001" TargetMode="External"/><Relationship Id="rId4" Type="http://schemas.openxmlformats.org/officeDocument/2006/relationships/hyperlink" Target="file:///\\plants.ensembl.org\oryza_sativa\Transcript\Summary%3fdb=core;t=Os02t0693000-01" TargetMode="External"/><Relationship Id="rId180" Type="http://schemas.openxmlformats.org/officeDocument/2006/relationships/hyperlink" Target="file:///\\plants.ensembl.org\oryza_sativa\Transcript\Summary%3fdb=core;t=Os02t0704131-00" TargetMode="External"/><Relationship Id="rId215" Type="http://schemas.openxmlformats.org/officeDocument/2006/relationships/hyperlink" Target="file:///\\plants.ensembl.org\oryza_sativa\Gene\Summary%3fdb=core;g=Os02g0706550" TargetMode="External"/><Relationship Id="rId236" Type="http://schemas.openxmlformats.org/officeDocument/2006/relationships/hyperlink" Target="file:///\\plants.ensembl.org\oryza_sativa\Transcript\Summary%3fdb=core;t=Os02t0708200-01" TargetMode="External"/><Relationship Id="rId257" Type="http://schemas.openxmlformats.org/officeDocument/2006/relationships/hyperlink" Target="file:///\\plants.ensembl.org\oryza_sativa\Gene\Summary%3fdb=core;g=Os02g0709600" TargetMode="External"/><Relationship Id="rId278" Type="http://schemas.openxmlformats.org/officeDocument/2006/relationships/hyperlink" Target="file:///\\plants.ensembl.org\oryza_sativa\Transcript\Summary%3fdb=core;t=Os02t0710800-01" TargetMode="External"/><Relationship Id="rId401" Type="http://schemas.openxmlformats.org/officeDocument/2006/relationships/hyperlink" Target="file:///\\plants.ensembl.org\oryza_sativa\Gene\Summary%3fdb=core;g=Os02g0719100" TargetMode="External"/><Relationship Id="rId422" Type="http://schemas.openxmlformats.org/officeDocument/2006/relationships/hyperlink" Target="file:///\\plants.ensembl.org\oryza_sativa\Transcript\Summary%3fdb=core;t=Os02t0720400-00" TargetMode="External"/><Relationship Id="rId443" Type="http://schemas.openxmlformats.org/officeDocument/2006/relationships/hyperlink" Target="file:///\\plants.ensembl.org\oryza_sativa\Gene\Summary%3fdb=core;g=Os02g0721800" TargetMode="External"/><Relationship Id="rId464" Type="http://schemas.openxmlformats.org/officeDocument/2006/relationships/hyperlink" Target="file:///\\plants.ensembl.org\oryza_sativa\Transcript\Summary%3fdb=core;t=Os02t0722700-01" TargetMode="External"/><Relationship Id="rId650" Type="http://schemas.openxmlformats.org/officeDocument/2006/relationships/hyperlink" Target="file:///\\plants.ensembl.org\oryza_sativa\Transcript\Summary%3fdb=core;t=Os02t0733500-01" TargetMode="External"/><Relationship Id="rId303" Type="http://schemas.openxmlformats.org/officeDocument/2006/relationships/hyperlink" Target="file:///\\plants.ensembl.org\oryza_sativa\Gene\Summary%3fdb=core;g=Os02g0712550" TargetMode="External"/><Relationship Id="rId485" Type="http://schemas.openxmlformats.org/officeDocument/2006/relationships/hyperlink" Target="file:///\\plants.ensembl.org\oryza_sativa\Gene\Summary%3fdb=core;g=Os02g0724500" TargetMode="External"/><Relationship Id="rId692" Type="http://schemas.openxmlformats.org/officeDocument/2006/relationships/hyperlink" Target="file:///\\plants.ensembl.org\oryza_sativa\Transcript\Summary%3fdb=core;t=Os02t0736500-01" TargetMode="External"/><Relationship Id="rId706" Type="http://schemas.openxmlformats.org/officeDocument/2006/relationships/hyperlink" Target="file:///\\plants.ensembl.org\oryza_sativa\Transcript\Summary%3fdb=core;t=Os02t0737300-00" TargetMode="External"/><Relationship Id="rId42" Type="http://schemas.openxmlformats.org/officeDocument/2006/relationships/hyperlink" Target="file:///\\plants.ensembl.org\oryza_sativa\Transcript\Summary%3fdb=core;t=Os02t0695900-01" TargetMode="External"/><Relationship Id="rId84" Type="http://schemas.openxmlformats.org/officeDocument/2006/relationships/hyperlink" Target="file:///\\plants.ensembl.org\oryza_sativa\Transcript\Summary%3fdb=core;t=ENSRNA049471090-T1" TargetMode="External"/><Relationship Id="rId138" Type="http://schemas.openxmlformats.org/officeDocument/2006/relationships/hyperlink" Target="file:///\\plants.ensembl.org\oryza_sativa\Transcript\Summary%3fdb=core;t=Os02t0700901-00" TargetMode="External"/><Relationship Id="rId345" Type="http://schemas.openxmlformats.org/officeDocument/2006/relationships/hyperlink" Target="file:///\\plants.ensembl.org\oryza_sativa\Gene\Summary%3fdb=core;g=Os02g0715200" TargetMode="External"/><Relationship Id="rId387" Type="http://schemas.openxmlformats.org/officeDocument/2006/relationships/hyperlink" Target="file:///\\plants.ensembl.org\oryza_sativa\Gene\Summary%3fdb=core;g=Os02g0718000" TargetMode="External"/><Relationship Id="rId510" Type="http://schemas.openxmlformats.org/officeDocument/2006/relationships/hyperlink" Target="file:///\\plants.ensembl.org\oryza_sativa\Transcript\Summary%3fdb=core;t=Os02t0726300-01" TargetMode="External"/><Relationship Id="rId552" Type="http://schemas.openxmlformats.org/officeDocument/2006/relationships/hyperlink" Target="file:///\\plants.ensembl.org\oryza_sativa\Transcript\Summary%3fdb=core;t=Os02t0728850-00" TargetMode="External"/><Relationship Id="rId594" Type="http://schemas.openxmlformats.org/officeDocument/2006/relationships/hyperlink" Target="file:///\\plants.ensembl.org\oryza_sativa\Transcript\Summary%3fdb=core;t=Os02t0730751-00" TargetMode="External"/><Relationship Id="rId608" Type="http://schemas.openxmlformats.org/officeDocument/2006/relationships/hyperlink" Target="file:///\\plants.ensembl.org\oryza_sativa\Transcript\Summary%3fdb=core;t=Os02t0731400-01" TargetMode="External"/><Relationship Id="rId191" Type="http://schemas.openxmlformats.org/officeDocument/2006/relationships/hyperlink" Target="file:///\\plants.ensembl.org\oryza_sativa\Gene\Summary%3fdb=core;g=Os02g0704900" TargetMode="External"/><Relationship Id="rId205" Type="http://schemas.openxmlformats.org/officeDocument/2006/relationships/hyperlink" Target="file:///\\plants.ensembl.org\oryza_sativa\Gene\Summary%3fdb=core;g=Os02g0705500" TargetMode="External"/><Relationship Id="rId247" Type="http://schemas.openxmlformats.org/officeDocument/2006/relationships/hyperlink" Target="file:///\\plants.ensembl.org\oryza_sativa\Gene\Summary%3fdb=core;g=Os02g0709100" TargetMode="External"/><Relationship Id="rId412" Type="http://schemas.openxmlformats.org/officeDocument/2006/relationships/hyperlink" Target="file:///\\plants.ensembl.org\oryza_sativa\Transcript\Summary%3fdb=core;t=Os02t0720000-01" TargetMode="External"/><Relationship Id="rId107" Type="http://schemas.openxmlformats.org/officeDocument/2006/relationships/hyperlink" Target="file:///\\plants.ensembl.org\oryza_sativa\Gene\Summary%3fdb=core;g=Os02g0699700" TargetMode="External"/><Relationship Id="rId289" Type="http://schemas.openxmlformats.org/officeDocument/2006/relationships/hyperlink" Target="file:///\\plants.ensembl.org\oryza_sativa\Gene\Summary%3fdb=core;g=Os02g0711300" TargetMode="External"/><Relationship Id="rId454" Type="http://schemas.openxmlformats.org/officeDocument/2006/relationships/hyperlink" Target="file:///\\plants.ensembl.org\oryza_sativa\Transcript\Summary%3fdb=core;t=Os02t0722400-01" TargetMode="External"/><Relationship Id="rId496" Type="http://schemas.openxmlformats.org/officeDocument/2006/relationships/hyperlink" Target="file:///\\plants.ensembl.org\oryza_sativa\Transcript\Summary%3fdb=core;t=Os02t0725200-01" TargetMode="External"/><Relationship Id="rId661" Type="http://schemas.openxmlformats.org/officeDocument/2006/relationships/hyperlink" Target="file:///\\plants.ensembl.org\oryza_sativa\Gene\Summary%3fdb=core;g=Os02g0734500" TargetMode="External"/><Relationship Id="rId717" Type="http://schemas.openxmlformats.org/officeDocument/2006/relationships/hyperlink" Target="file:///\\plants.ensembl.org\oryza_sativa\Gene\Summary%3fdb=core;g=Os02g0738300" TargetMode="External"/><Relationship Id="rId11" Type="http://schemas.openxmlformats.org/officeDocument/2006/relationships/hyperlink" Target="file:///\\plants.ensembl.org\oryza_sativa\Gene\Summary%3fdb=core;g=Os02g0693500" TargetMode="External"/><Relationship Id="rId53" Type="http://schemas.openxmlformats.org/officeDocument/2006/relationships/hyperlink" Target="file:///\\plants.ensembl.org\oryza_sativa\Gene\Summary%3fdb=core;g=Os02g0696900" TargetMode="External"/><Relationship Id="rId149" Type="http://schemas.openxmlformats.org/officeDocument/2006/relationships/hyperlink" Target="file:///\\plants.ensembl.org\oryza_sativa\Gene\Summary%3fdb=core;g=Os02g0702100" TargetMode="External"/><Relationship Id="rId314" Type="http://schemas.openxmlformats.org/officeDocument/2006/relationships/hyperlink" Target="file:///\\plants.ensembl.org\oryza_sativa\Transcript\Summary%3fdb=core;t=Os02t0713250-00" TargetMode="External"/><Relationship Id="rId356" Type="http://schemas.openxmlformats.org/officeDocument/2006/relationships/hyperlink" Target="file:///\\plants.ensembl.org\oryza_sativa\Transcript\Summary%3fdb=core;t=Os02t0716100-01" TargetMode="External"/><Relationship Id="rId398" Type="http://schemas.openxmlformats.org/officeDocument/2006/relationships/hyperlink" Target="file:///\\plants.ensembl.org\oryza_sativa\Transcript\Summary%3fdb=core;t=Os02t0718950-00" TargetMode="External"/><Relationship Id="rId521" Type="http://schemas.openxmlformats.org/officeDocument/2006/relationships/hyperlink" Target="file:///\\plants.ensembl.org\oryza_sativa\Gene\Summary%3fdb=core;g=Os02g0726833" TargetMode="External"/><Relationship Id="rId563" Type="http://schemas.openxmlformats.org/officeDocument/2006/relationships/hyperlink" Target="file:///\\plants.ensembl.org\oryza_sativa\Gene\Summary%3fdb=core;g=Os02g0729500" TargetMode="External"/><Relationship Id="rId619" Type="http://schemas.openxmlformats.org/officeDocument/2006/relationships/hyperlink" Target="file:///\\plants.ensembl.org\oryza_sativa\Gene\Summary%3fdb=core;g=Os02g0732200" TargetMode="External"/><Relationship Id="rId95" Type="http://schemas.openxmlformats.org/officeDocument/2006/relationships/hyperlink" Target="file:///\\plants.ensembl.org\oryza_sativa\Gene\Summary%3fdb=core;g=Os02g0699350" TargetMode="External"/><Relationship Id="rId160" Type="http://schemas.openxmlformats.org/officeDocument/2006/relationships/hyperlink" Target="file:///\\plants.ensembl.org\oryza_sativa\Transcript\Summary%3fdb=core;t=Os02t0702600-03" TargetMode="External"/><Relationship Id="rId216" Type="http://schemas.openxmlformats.org/officeDocument/2006/relationships/hyperlink" Target="file:///\\plants.ensembl.org\oryza_sativa\Transcript\Summary%3fdb=core;t=Os02t0706550-00" TargetMode="External"/><Relationship Id="rId423" Type="http://schemas.openxmlformats.org/officeDocument/2006/relationships/hyperlink" Target="file:///\\plants.ensembl.org\oryza_sativa\Gene\Summary%3fdb=core;g=Os02g0720450" TargetMode="External"/><Relationship Id="rId258" Type="http://schemas.openxmlformats.org/officeDocument/2006/relationships/hyperlink" Target="file:///\\plants.ensembl.org\oryza_sativa\Transcript\Summary%3fdb=core;t=Os02t0709600-01" TargetMode="External"/><Relationship Id="rId465" Type="http://schemas.openxmlformats.org/officeDocument/2006/relationships/hyperlink" Target="file:///\\plants.ensembl.org\oryza_sativa\Gene\Summary%3fdb=core;g=Os02g0722800" TargetMode="External"/><Relationship Id="rId630" Type="http://schemas.openxmlformats.org/officeDocument/2006/relationships/hyperlink" Target="file:///\\plants.ensembl.org\oryza_sativa\Transcript\Summary%3fdb=core;t=Os02t0732500-01" TargetMode="External"/><Relationship Id="rId672" Type="http://schemas.openxmlformats.org/officeDocument/2006/relationships/hyperlink" Target="file:///\\plants.ensembl.org\oryza_sativa\Transcript\Summary%3fdb=core;t=Os02t0735150-01" TargetMode="External"/><Relationship Id="rId728" Type="http://schemas.openxmlformats.org/officeDocument/2006/relationships/hyperlink" Target="file:///\\plants.ensembl.org\oryza_sativa\Transcript\Summary%3fdb=core;t=Os02t0738900-01" TargetMode="External"/><Relationship Id="rId22" Type="http://schemas.openxmlformats.org/officeDocument/2006/relationships/hyperlink" Target="file:///\\plants.ensembl.org\oryza_sativa\Transcript\Summary%3fdb=core;t=Os02t0694400-01" TargetMode="External"/><Relationship Id="rId64" Type="http://schemas.openxmlformats.org/officeDocument/2006/relationships/hyperlink" Target="file:///\\plants.ensembl.org\oryza_sativa\Transcript\Summary%3fdb=core;t=Os02t0697500-01" TargetMode="External"/><Relationship Id="rId118" Type="http://schemas.openxmlformats.org/officeDocument/2006/relationships/hyperlink" Target="file:///\\plants.ensembl.org\oryza_sativa\Transcript\Summary%3fdb=core;t=Os02t0699900-01" TargetMode="External"/><Relationship Id="rId325" Type="http://schemas.openxmlformats.org/officeDocument/2006/relationships/hyperlink" Target="file:///\\plants.ensembl.org\oryza_sativa\Gene\Summary%3fdb=core;g=Os02g0714000" TargetMode="External"/><Relationship Id="rId367" Type="http://schemas.openxmlformats.org/officeDocument/2006/relationships/hyperlink" Target="file:///\\plants.ensembl.org\oryza_sativa\Gene\Summary%3fdb=core;g=Os02g0717200" TargetMode="External"/><Relationship Id="rId532" Type="http://schemas.openxmlformats.org/officeDocument/2006/relationships/hyperlink" Target="file:///\\plants.ensembl.org\oryza_sativa\Transcript\Summary%3fdb=core;t=Os02t0727500-01" TargetMode="External"/><Relationship Id="rId574" Type="http://schemas.openxmlformats.org/officeDocument/2006/relationships/hyperlink" Target="file:///\\plants.ensembl.org\oryza_sativa\Transcript\Summary%3fdb=core;t=Os02t0730075-00" TargetMode="External"/><Relationship Id="rId171" Type="http://schemas.openxmlformats.org/officeDocument/2006/relationships/hyperlink" Target="file:///\\plants.ensembl.org\oryza_sativa\Gene\Summary%3fdb=core;g=Os02g0703700" TargetMode="External"/><Relationship Id="rId227" Type="http://schemas.openxmlformats.org/officeDocument/2006/relationships/hyperlink" Target="file:///\\plants.ensembl.org\oryza_sativa\Gene\Summary%3fdb=core;g=Os02g0707200" TargetMode="External"/><Relationship Id="rId269" Type="http://schemas.openxmlformats.org/officeDocument/2006/relationships/hyperlink" Target="file:///\\plants.ensembl.org\oryza_sativa\Gene\Summary%3fdb=core;g=Os02g0710300" TargetMode="External"/><Relationship Id="rId434" Type="http://schemas.openxmlformats.org/officeDocument/2006/relationships/hyperlink" Target="file:///\\plants.ensembl.org\oryza_sativa\Transcript\Summary%3fdb=core;t=Os02t0721000-01" TargetMode="External"/><Relationship Id="rId476" Type="http://schemas.openxmlformats.org/officeDocument/2006/relationships/hyperlink" Target="file:///\\plants.ensembl.org\oryza_sativa\Transcript\Summary%3fdb=core;t=Os02t0723700-01" TargetMode="External"/><Relationship Id="rId641" Type="http://schemas.openxmlformats.org/officeDocument/2006/relationships/hyperlink" Target="file:///\\plants.ensembl.org\oryza_sativa\Gene\Summary%3fdb=core;g=Os02g0733166" TargetMode="External"/><Relationship Id="rId683" Type="http://schemas.openxmlformats.org/officeDocument/2006/relationships/hyperlink" Target="file:///\\plants.ensembl.org\oryza_sativa\Gene\Summary%3fdb=core;g=Os02g0736150" TargetMode="External"/><Relationship Id="rId33" Type="http://schemas.openxmlformats.org/officeDocument/2006/relationships/hyperlink" Target="file:///\\plants.ensembl.org\oryza_sativa\Gene\Summary%3fdb=core;g=Os02g0695200" TargetMode="External"/><Relationship Id="rId129" Type="http://schemas.openxmlformats.org/officeDocument/2006/relationships/hyperlink" Target="file:///\\plants.ensembl.org\oryza_sativa\Gene\Summary%3fdb=core;g=Os02g0700500" TargetMode="External"/><Relationship Id="rId280" Type="http://schemas.openxmlformats.org/officeDocument/2006/relationships/hyperlink" Target="file:///\\plants.ensembl.org\oryza_sativa\Transcript\Summary%3fdb=core;t=Os02t0710900-01" TargetMode="External"/><Relationship Id="rId336" Type="http://schemas.openxmlformats.org/officeDocument/2006/relationships/hyperlink" Target="file:///\\plants.ensembl.org\oryza_sativa\Transcript\Summary%3fdb=core;t=Os02t0714600-02" TargetMode="External"/><Relationship Id="rId501" Type="http://schemas.openxmlformats.org/officeDocument/2006/relationships/hyperlink" Target="file:///\\plants.ensembl.org\oryza_sativa\Gene\Summary%3fdb=core;g=Os02g0725600" TargetMode="External"/><Relationship Id="rId543" Type="http://schemas.openxmlformats.org/officeDocument/2006/relationships/hyperlink" Target="file:///\\plants.ensembl.org\oryza_sativa\Gene\Summary%3fdb=core;g=Os02g0728401" TargetMode="External"/><Relationship Id="rId75" Type="http://schemas.openxmlformats.org/officeDocument/2006/relationships/hyperlink" Target="file:///\\plants.ensembl.org\oryza_sativa\Gene\Summary%3fdb=core;g=Os02g0697900" TargetMode="External"/><Relationship Id="rId140" Type="http://schemas.openxmlformats.org/officeDocument/2006/relationships/hyperlink" Target="file:///\\plants.ensembl.org\oryza_sativa\Transcript\Summary%3fdb=core;t=Os02t0701300-01" TargetMode="External"/><Relationship Id="rId182" Type="http://schemas.openxmlformats.org/officeDocument/2006/relationships/hyperlink" Target="file:///\\plants.ensembl.org\oryza_sativa\Transcript\Summary%3fdb=core;t=Os02t0704262-00" TargetMode="External"/><Relationship Id="rId378" Type="http://schemas.openxmlformats.org/officeDocument/2006/relationships/hyperlink" Target="file:///\\plants.ensembl.org\oryza_sativa\Transcript\Summary%3fdb=core;t=Os02t0717600-01" TargetMode="External"/><Relationship Id="rId403" Type="http://schemas.openxmlformats.org/officeDocument/2006/relationships/hyperlink" Target="file:///\\plants.ensembl.org\oryza_sativa\Gene\Summary%3fdb=core;g=Os02g0719266" TargetMode="External"/><Relationship Id="rId585" Type="http://schemas.openxmlformats.org/officeDocument/2006/relationships/hyperlink" Target="file:///\\plants.ensembl.org\oryza_sativa\Gene\Summary%3fdb=core;g=Os02g0730500" TargetMode="External"/><Relationship Id="rId6" Type="http://schemas.openxmlformats.org/officeDocument/2006/relationships/hyperlink" Target="file:///\\plants.ensembl.org\oryza_sativa\Transcript\Summary%3fdb=core;t=Os02t0693200-02" TargetMode="External"/><Relationship Id="rId238" Type="http://schemas.openxmlformats.org/officeDocument/2006/relationships/hyperlink" Target="file:///\\plants.ensembl.org\oryza_sativa\Transcript\Summary%3fdb=core;t=Os02t0708300-01" TargetMode="External"/><Relationship Id="rId445" Type="http://schemas.openxmlformats.org/officeDocument/2006/relationships/hyperlink" Target="file:///\\plants.ensembl.org\oryza_sativa\Gene\Summary%3fdb=core;g=Os02g0721901" TargetMode="External"/><Relationship Id="rId487" Type="http://schemas.openxmlformats.org/officeDocument/2006/relationships/hyperlink" Target="file:///\\plants.ensembl.org\oryza_sativa\Gene\Summary%3fdb=core;g=Os02g0724600" TargetMode="External"/><Relationship Id="rId610" Type="http://schemas.openxmlformats.org/officeDocument/2006/relationships/hyperlink" Target="file:///\\plants.ensembl.org\oryza_sativa\Transcript\Summary%3fdb=core;t=Os02t0731500-02" TargetMode="External"/><Relationship Id="rId652" Type="http://schemas.openxmlformats.org/officeDocument/2006/relationships/hyperlink" Target="file:///\\plants.ensembl.org\oryza_sativa\Transcript\Summary%3fdb=core;t=Os02t0733800-01" TargetMode="External"/><Relationship Id="rId694" Type="http://schemas.openxmlformats.org/officeDocument/2006/relationships/hyperlink" Target="file:///\\plants.ensembl.org\oryza_sativa\Transcript\Summary%3fdb=core;t=Os02t0736550-00" TargetMode="External"/><Relationship Id="rId708" Type="http://schemas.openxmlformats.org/officeDocument/2006/relationships/hyperlink" Target="file:///\\plants.ensembl.org\oryza_sativa\Transcript\Summary%3fdb=core;t=Os02t0737401-01" TargetMode="External"/><Relationship Id="rId291" Type="http://schemas.openxmlformats.org/officeDocument/2006/relationships/hyperlink" Target="file:///\\plants.ensembl.org\oryza_sativa\Gene\Summary%3fdb=core;g=Os02g0711400" TargetMode="External"/><Relationship Id="rId305" Type="http://schemas.openxmlformats.org/officeDocument/2006/relationships/hyperlink" Target="file:///\\plants.ensembl.org\oryza_sativa\Gene\Summary%3fdb=core;g=Os02g0712600" TargetMode="External"/><Relationship Id="rId347" Type="http://schemas.openxmlformats.org/officeDocument/2006/relationships/hyperlink" Target="file:///\\plants.ensembl.org\oryza_sativa\Gene\Summary%3fdb=core;g=Os02g0715225" TargetMode="External"/><Relationship Id="rId512" Type="http://schemas.openxmlformats.org/officeDocument/2006/relationships/hyperlink" Target="file:///\\plants.ensembl.org\oryza_sativa\Transcript\Summary%3fdb=core;t=Os02t0726400-01" TargetMode="External"/><Relationship Id="rId44" Type="http://schemas.openxmlformats.org/officeDocument/2006/relationships/hyperlink" Target="file:///\\plants.ensembl.org\oryza_sativa\Transcript\Summary%3fdb=core;t=Os02t0696200-00" TargetMode="External"/><Relationship Id="rId86" Type="http://schemas.openxmlformats.org/officeDocument/2006/relationships/hyperlink" Target="file:///\\plants.ensembl.org\oryza_sativa\Transcript\Summary%3fdb=core;t=ENSRNA049471043-T1" TargetMode="External"/><Relationship Id="rId151" Type="http://schemas.openxmlformats.org/officeDocument/2006/relationships/hyperlink" Target="file:///\\plants.ensembl.org\oryza_sativa\Gene\Summary%3fdb=core;g=Os02g0702300" TargetMode="External"/><Relationship Id="rId389" Type="http://schemas.openxmlformats.org/officeDocument/2006/relationships/hyperlink" Target="file:///\\plants.ensembl.org\oryza_sativa\Gene\Summary%3fdb=core;g=Os02g0718050" TargetMode="External"/><Relationship Id="rId554" Type="http://schemas.openxmlformats.org/officeDocument/2006/relationships/hyperlink" Target="file:///\\plants.ensembl.org\oryza_sativa\Transcript\Summary%3fdb=core;t=Os02t0729100-00" TargetMode="External"/><Relationship Id="rId596" Type="http://schemas.openxmlformats.org/officeDocument/2006/relationships/hyperlink" Target="file:///\\plants.ensembl.org\oryza_sativa\Transcript\Summary%3fdb=core;t=Os02t0730775-00" TargetMode="External"/><Relationship Id="rId193" Type="http://schemas.openxmlformats.org/officeDocument/2006/relationships/hyperlink" Target="file:///\\plants.ensembl.org\oryza_sativa\Gene\Summary%3fdb=core;g=Os02g0704933" TargetMode="External"/><Relationship Id="rId207" Type="http://schemas.openxmlformats.org/officeDocument/2006/relationships/hyperlink" Target="file:///\\plants.ensembl.org\oryza_sativa\Gene\Summary%3fdb=core;g=Os02g0705550" TargetMode="External"/><Relationship Id="rId249" Type="http://schemas.openxmlformats.org/officeDocument/2006/relationships/hyperlink" Target="file:///\\plants.ensembl.org\oryza_sativa\Gene\Summary%3fdb=core;g=Os02g0709200" TargetMode="External"/><Relationship Id="rId414" Type="http://schemas.openxmlformats.org/officeDocument/2006/relationships/hyperlink" Target="file:///\\plants.ensembl.org\oryza_sativa\Transcript\Summary%3fdb=core;t=Os02t0720100-01" TargetMode="External"/><Relationship Id="rId456" Type="http://schemas.openxmlformats.org/officeDocument/2006/relationships/hyperlink" Target="file:///\\plants.ensembl.org\oryza_sativa\Transcript\Summary%3fdb=core;t=Os02t0722450-00" TargetMode="External"/><Relationship Id="rId498" Type="http://schemas.openxmlformats.org/officeDocument/2006/relationships/hyperlink" Target="file:///\\plants.ensembl.org\oryza_sativa\Transcript\Summary%3fdb=core;t=Os02t0725300-02" TargetMode="External"/><Relationship Id="rId621" Type="http://schemas.openxmlformats.org/officeDocument/2006/relationships/hyperlink" Target="file:///\\plants.ensembl.org\oryza_sativa\Gene\Summary%3fdb=core;g=Os02g0732250" TargetMode="External"/><Relationship Id="rId663" Type="http://schemas.openxmlformats.org/officeDocument/2006/relationships/hyperlink" Target="file:///\\plants.ensembl.org\oryza_sativa\Gene\Summary%3fdb=core;g=Os02g0734600" TargetMode="External"/><Relationship Id="rId13" Type="http://schemas.openxmlformats.org/officeDocument/2006/relationships/hyperlink" Target="file:///\\plants.ensembl.org\oryza_sativa\Gene\Summary%3fdb=core;g=Os02g0693700" TargetMode="External"/><Relationship Id="rId109" Type="http://schemas.openxmlformats.org/officeDocument/2006/relationships/hyperlink" Target="file:///\\plants.ensembl.org\oryza_sativa\Gene\Summary%3fdb=core;g=Os02g0699800" TargetMode="External"/><Relationship Id="rId260" Type="http://schemas.openxmlformats.org/officeDocument/2006/relationships/hyperlink" Target="file:///\\plants.ensembl.org\oryza_sativa\Transcript\Summary%3fdb=core;t=Os02t0709701-00" TargetMode="External"/><Relationship Id="rId316" Type="http://schemas.openxmlformats.org/officeDocument/2006/relationships/hyperlink" Target="file:///\\plants.ensembl.org\oryza_sativa\Transcript\Summary%3fdb=core;t=Os02t0713400-01" TargetMode="External"/><Relationship Id="rId523" Type="http://schemas.openxmlformats.org/officeDocument/2006/relationships/hyperlink" Target="file:///\\plants.ensembl.org\oryza_sativa\Gene\Summary%3fdb=core;g=Os02g0727100" TargetMode="External"/><Relationship Id="rId719" Type="http://schemas.openxmlformats.org/officeDocument/2006/relationships/hyperlink" Target="file:///\\plants.ensembl.org\oryza_sativa\Gene\Summary%3fdb=core;g=Os02g0738350" TargetMode="External"/><Relationship Id="rId55" Type="http://schemas.openxmlformats.org/officeDocument/2006/relationships/hyperlink" Target="file:///\\plants.ensembl.org\oryza_sativa\Gene\Summary%3fdb=core;g=Os02g0697200" TargetMode="External"/><Relationship Id="rId97" Type="http://schemas.openxmlformats.org/officeDocument/2006/relationships/hyperlink" Target="file:///\\plants.ensembl.org\oryza_sativa\Gene\Summary%3fdb=core;g=Os02g0699400" TargetMode="External"/><Relationship Id="rId120" Type="http://schemas.openxmlformats.org/officeDocument/2006/relationships/hyperlink" Target="file:///\\plants.ensembl.org\oryza_sativa\Transcript\Summary%3fdb=core;t=Os02t0700000-01" TargetMode="External"/><Relationship Id="rId358" Type="http://schemas.openxmlformats.org/officeDocument/2006/relationships/hyperlink" Target="file:///\\plants.ensembl.org\oryza_sativa\Transcript\Summary%3fdb=core;t=Os02t0716500-01" TargetMode="External"/><Relationship Id="rId565" Type="http://schemas.openxmlformats.org/officeDocument/2006/relationships/hyperlink" Target="file:///\\plants.ensembl.org\oryza_sativa\Gene\Summary%3fdb=core;g=Os02g0729700" TargetMode="External"/><Relationship Id="rId730" Type="http://schemas.openxmlformats.org/officeDocument/2006/relationships/hyperlink" Target="file:///\\plants.ensembl.org\oryza_sativa\Transcript\Summary%3fdb=core;t=Os02t0738950-00" TargetMode="External"/><Relationship Id="rId162" Type="http://schemas.openxmlformats.org/officeDocument/2006/relationships/hyperlink" Target="file:///\\plants.ensembl.org\oryza_sativa\Transcript\Summary%3fdb=core;t=Os02t0702633-00" TargetMode="External"/><Relationship Id="rId218" Type="http://schemas.openxmlformats.org/officeDocument/2006/relationships/hyperlink" Target="file:///\\plants.ensembl.org\oryza_sativa\Transcript\Summary%3fdb=core;t=Os02t0706600-00" TargetMode="External"/><Relationship Id="rId425" Type="http://schemas.openxmlformats.org/officeDocument/2006/relationships/hyperlink" Target="file:///\\plants.ensembl.org\oryza_sativa\Gene\Summary%3fdb=core;g=Os02g0720500" TargetMode="External"/><Relationship Id="rId467" Type="http://schemas.openxmlformats.org/officeDocument/2006/relationships/hyperlink" Target="file:///\\plants.ensembl.org\oryza_sativa\Gene\Summary%3fdb=core;g=Os02g0723200" TargetMode="External"/><Relationship Id="rId632" Type="http://schemas.openxmlformats.org/officeDocument/2006/relationships/hyperlink" Target="file:///\\plants.ensembl.org\oryza_sativa\Transcript\Summary%3fdb=core;t=Os02t0732600-01" TargetMode="External"/><Relationship Id="rId271" Type="http://schemas.openxmlformats.org/officeDocument/2006/relationships/hyperlink" Target="file:///\\plants.ensembl.org\oryza_sativa\Gene\Summary%3fdb=core;g=Os02g0710500" TargetMode="External"/><Relationship Id="rId674" Type="http://schemas.openxmlformats.org/officeDocument/2006/relationships/hyperlink" Target="file:///\\plants.ensembl.org\oryza_sativa\Transcript\Summary%3fdb=core;t=Os02t0735200-03" TargetMode="External"/><Relationship Id="rId24" Type="http://schemas.openxmlformats.org/officeDocument/2006/relationships/hyperlink" Target="file:///\\plants.ensembl.org\oryza_sativa\Transcript\Summary%3fdb=core;t=Os02t0694600-00" TargetMode="External"/><Relationship Id="rId66" Type="http://schemas.openxmlformats.org/officeDocument/2006/relationships/hyperlink" Target="file:///\\plants.ensembl.org\oryza_sativa\Transcript\Summary%3fdb=core;t=Os02t0697550-00" TargetMode="External"/><Relationship Id="rId131" Type="http://schemas.openxmlformats.org/officeDocument/2006/relationships/hyperlink" Target="file:///\\plants.ensembl.org\oryza_sativa\Gene\Summary%3fdb=core;g=Os02g0700600" TargetMode="External"/><Relationship Id="rId327" Type="http://schemas.openxmlformats.org/officeDocument/2006/relationships/hyperlink" Target="file:///\\plants.ensembl.org\oryza_sativa\Gene\Summary%3fdb=core;g=Os02g0714100" TargetMode="External"/><Relationship Id="rId369" Type="http://schemas.openxmlformats.org/officeDocument/2006/relationships/hyperlink" Target="file:///\\plants.ensembl.org\oryza_sativa\Gene\Summary%3fdb=core;g=Os02g0717300" TargetMode="External"/><Relationship Id="rId534" Type="http://schemas.openxmlformats.org/officeDocument/2006/relationships/hyperlink" Target="file:///\\plants.ensembl.org\oryza_sativa\Transcript\Summary%3fdb=core;t=Os02t0727700-01" TargetMode="External"/><Relationship Id="rId576" Type="http://schemas.openxmlformats.org/officeDocument/2006/relationships/hyperlink" Target="file:///\\plants.ensembl.org\oryza_sativa\Transcript\Summary%3fdb=core;t=Os02t0730100-00" TargetMode="External"/><Relationship Id="rId173" Type="http://schemas.openxmlformats.org/officeDocument/2006/relationships/hyperlink" Target="file:///\\plants.ensembl.org\oryza_sativa\Gene\Summary%3fdb=core;g=Os02g0703800" TargetMode="External"/><Relationship Id="rId229" Type="http://schemas.openxmlformats.org/officeDocument/2006/relationships/hyperlink" Target="file:///\\plants.ensembl.org\oryza_sativa\Gene\Summary%3fdb=core;g=Os02g0707900" TargetMode="External"/><Relationship Id="rId380" Type="http://schemas.openxmlformats.org/officeDocument/2006/relationships/hyperlink" Target="file:///\\plants.ensembl.org\oryza_sativa\Transcript\Summary%3fdb=core;t=Os02t0717650-00" TargetMode="External"/><Relationship Id="rId436" Type="http://schemas.openxmlformats.org/officeDocument/2006/relationships/hyperlink" Target="file:///\\plants.ensembl.org\oryza_sativa\Transcript\Summary%3fdb=core;t=Os02t0721100-01" TargetMode="External"/><Relationship Id="rId601" Type="http://schemas.openxmlformats.org/officeDocument/2006/relationships/hyperlink" Target="file:///\\plants.ensembl.org\oryza_sativa\Gene\Summary%3fdb=core;g=Os02g0731050" TargetMode="External"/><Relationship Id="rId643" Type="http://schemas.openxmlformats.org/officeDocument/2006/relationships/hyperlink" Target="file:///\\plants.ensembl.org\oryza_sativa\Gene\Summary%3fdb=core;g=Os02g0733200" TargetMode="External"/><Relationship Id="rId240" Type="http://schemas.openxmlformats.org/officeDocument/2006/relationships/hyperlink" Target="file:///\\plants.ensembl.org\oryza_sativa\Transcript\Summary%3fdb=core;t=Os02t0708400-01" TargetMode="External"/><Relationship Id="rId478" Type="http://schemas.openxmlformats.org/officeDocument/2006/relationships/hyperlink" Target="file:///\\plants.ensembl.org\oryza_sativa\Transcript\Summary%3fdb=core;t=Os02t0724000-01" TargetMode="External"/><Relationship Id="rId685" Type="http://schemas.openxmlformats.org/officeDocument/2006/relationships/hyperlink" Target="file:///\\plants.ensembl.org\oryza_sativa\Gene\Summary%3fdb=core;g=Os02g0736200" TargetMode="External"/><Relationship Id="rId35" Type="http://schemas.openxmlformats.org/officeDocument/2006/relationships/hyperlink" Target="file:///\\plants.ensembl.org\oryza_sativa\Gene\Summary%3fdb=core;g=Os02g0695600" TargetMode="External"/><Relationship Id="rId77" Type="http://schemas.openxmlformats.org/officeDocument/2006/relationships/hyperlink" Target="file:///\\plants.ensembl.org\oryza_sativa\Gene\Summary%3fdb=core;g=Os02g0698000" TargetMode="External"/><Relationship Id="rId100" Type="http://schemas.openxmlformats.org/officeDocument/2006/relationships/hyperlink" Target="file:///\\plants.ensembl.org\oryza_sativa\Transcript\Summary%3fdb=core;t=Os02t0699433-00" TargetMode="External"/><Relationship Id="rId282" Type="http://schemas.openxmlformats.org/officeDocument/2006/relationships/hyperlink" Target="file:///\\plants.ensembl.org\oryza_sativa\Transcript\Summary%3fdb=core;t=Os02t0710950-00" TargetMode="External"/><Relationship Id="rId338" Type="http://schemas.openxmlformats.org/officeDocument/2006/relationships/hyperlink" Target="file:///\\plants.ensembl.org\oryza_sativa\Transcript\Summary%3fdb=core;t=Os02t0714700-01" TargetMode="External"/><Relationship Id="rId503" Type="http://schemas.openxmlformats.org/officeDocument/2006/relationships/hyperlink" Target="file:///\\plants.ensembl.org\oryza_sativa\Gene\Summary%3fdb=core;g=Os02g0725700" TargetMode="External"/><Relationship Id="rId545" Type="http://schemas.openxmlformats.org/officeDocument/2006/relationships/hyperlink" Target="file:///\\plants.ensembl.org\oryza_sativa\Gene\Summary%3fdb=core;g=Os02g0728500" TargetMode="External"/><Relationship Id="rId587" Type="http://schemas.openxmlformats.org/officeDocument/2006/relationships/hyperlink" Target="file:///\\plants.ensembl.org\oryza_sativa\Gene\Summary%3fdb=core;g=Os02g0730600" TargetMode="External"/><Relationship Id="rId710" Type="http://schemas.openxmlformats.org/officeDocument/2006/relationships/hyperlink" Target="file:///\\plants.ensembl.org\oryza_sativa\Transcript\Summary%3fdb=core;t=Os02t0737801-01" TargetMode="External"/><Relationship Id="rId8" Type="http://schemas.openxmlformats.org/officeDocument/2006/relationships/hyperlink" Target="file:///\\plants.ensembl.org\oryza_sativa\Transcript\Summary%3fdb=core;t=Os02t0693400-01" TargetMode="External"/><Relationship Id="rId142" Type="http://schemas.openxmlformats.org/officeDocument/2006/relationships/hyperlink" Target="file:///\\plants.ensembl.org\oryza_sativa\Transcript\Summary%3fdb=core;t=Os02t0701600-01" TargetMode="External"/><Relationship Id="rId184" Type="http://schemas.openxmlformats.org/officeDocument/2006/relationships/hyperlink" Target="file:///\\plants.ensembl.org\oryza_sativa\Transcript\Summary%3fdb=core;t=Os02t0704300-01" TargetMode="External"/><Relationship Id="rId391" Type="http://schemas.openxmlformats.org/officeDocument/2006/relationships/hyperlink" Target="file:///\\plants.ensembl.org\oryza_sativa\Gene\Summary%3fdb=core;g=Os02g0718100" TargetMode="External"/><Relationship Id="rId405" Type="http://schemas.openxmlformats.org/officeDocument/2006/relationships/hyperlink" Target="file:///\\plants.ensembl.org\oryza_sativa\Gene\Summary%3fdb=core;g=Os02g0719600" TargetMode="External"/><Relationship Id="rId447" Type="http://schemas.openxmlformats.org/officeDocument/2006/relationships/hyperlink" Target="file:///\\plants.ensembl.org\oryza_sativa\Gene\Summary%3fdb=core;g=Os02g0722001" TargetMode="External"/><Relationship Id="rId612" Type="http://schemas.openxmlformats.org/officeDocument/2006/relationships/hyperlink" Target="file:///\\plants.ensembl.org\oryza_sativa\Transcript\Summary%3fdb=core;t=Os02t0731600-01" TargetMode="External"/><Relationship Id="rId251" Type="http://schemas.openxmlformats.org/officeDocument/2006/relationships/hyperlink" Target="file:///\\plants.ensembl.org\oryza_sativa\Gene\Summary%3fdb=core;g=Os02g0709300" TargetMode="External"/><Relationship Id="rId489" Type="http://schemas.openxmlformats.org/officeDocument/2006/relationships/hyperlink" Target="file:///\\plants.ensembl.org\oryza_sativa\Gene\Summary%3fdb=core;g=Os02g0724850" TargetMode="External"/><Relationship Id="rId654" Type="http://schemas.openxmlformats.org/officeDocument/2006/relationships/hyperlink" Target="file:///\\plants.ensembl.org\oryza_sativa\Transcript\Summary%3fdb=core;t=Os02t0733900-01" TargetMode="External"/><Relationship Id="rId696" Type="http://schemas.openxmlformats.org/officeDocument/2006/relationships/hyperlink" Target="file:///\\plants.ensembl.org\oryza_sativa\Transcript\Summary%3fdb=core;t=Os02t0736600-01" TargetMode="External"/><Relationship Id="rId46" Type="http://schemas.openxmlformats.org/officeDocument/2006/relationships/hyperlink" Target="file:///\\plants.ensembl.org\oryza_sativa\Transcript\Summary%3fdb=core;t=Os02t0696500-02" TargetMode="External"/><Relationship Id="rId293" Type="http://schemas.openxmlformats.org/officeDocument/2006/relationships/hyperlink" Target="file:///\\plants.ensembl.org\oryza_sativa\Gene\Summary%3fdb=core;g=Os02g0711900" TargetMode="External"/><Relationship Id="rId307" Type="http://schemas.openxmlformats.org/officeDocument/2006/relationships/hyperlink" Target="file:///\\plants.ensembl.org\oryza_sativa\Gene\Summary%3fdb=core;g=Os02g0712650" TargetMode="External"/><Relationship Id="rId349" Type="http://schemas.openxmlformats.org/officeDocument/2006/relationships/hyperlink" Target="file:///\\plants.ensembl.org\oryza_sativa\Gene\Summary%3fdb=core;g=Os02g0715250" TargetMode="External"/><Relationship Id="rId514" Type="http://schemas.openxmlformats.org/officeDocument/2006/relationships/hyperlink" Target="file:///\\plants.ensembl.org\oryza_sativa\Transcript\Summary%3fdb=core;t=ENSRNA049470701-T1" TargetMode="External"/><Relationship Id="rId556" Type="http://schemas.openxmlformats.org/officeDocument/2006/relationships/hyperlink" Target="file:///\\plants.ensembl.org\oryza_sativa\Transcript\Summary%3fdb=core;t=Os02t0729200-00" TargetMode="External"/><Relationship Id="rId721" Type="http://schemas.openxmlformats.org/officeDocument/2006/relationships/hyperlink" Target="file:///\\plants.ensembl.org\oryza_sativa\Gene\Summary%3fdb=core;g=Os02g0738400" TargetMode="External"/><Relationship Id="rId88" Type="http://schemas.openxmlformats.org/officeDocument/2006/relationships/hyperlink" Target="file:///\\plants.ensembl.org\oryza_sativa\Transcript\Summary%3fdb=core;t=Os02t0698800-01" TargetMode="External"/><Relationship Id="rId111" Type="http://schemas.openxmlformats.org/officeDocument/2006/relationships/hyperlink" Target="file:///\\plants.ensembl.org\oryza_sativa\Gene\Summary%3fdb=core;g=Os02g0699824" TargetMode="External"/><Relationship Id="rId153" Type="http://schemas.openxmlformats.org/officeDocument/2006/relationships/hyperlink" Target="file:///\\plants.ensembl.org\oryza_sativa\Gene\Summary%3fdb=core;g=Os02g0702351" TargetMode="External"/><Relationship Id="rId195" Type="http://schemas.openxmlformats.org/officeDocument/2006/relationships/hyperlink" Target="file:///\\plants.ensembl.org\oryza_sativa\Gene\Summary%3fdb=core;g=Os02g0704966" TargetMode="External"/><Relationship Id="rId209" Type="http://schemas.openxmlformats.org/officeDocument/2006/relationships/hyperlink" Target="file:///\\plants.ensembl.org\oryza_sativa\Gene\Summary%3fdb=core;g=Os02g0705600" TargetMode="External"/><Relationship Id="rId360" Type="http://schemas.openxmlformats.org/officeDocument/2006/relationships/hyperlink" Target="file:///\\plants.ensembl.org\oryza_sativa\Transcript\Summary%3fdb=core;t=Os02t0716600-01" TargetMode="External"/><Relationship Id="rId416" Type="http://schemas.openxmlformats.org/officeDocument/2006/relationships/hyperlink" Target="file:///\\plants.ensembl.org\oryza_sativa\Transcript\Summary%3fdb=core;t=Os02t0720200-01" TargetMode="External"/><Relationship Id="rId598" Type="http://schemas.openxmlformats.org/officeDocument/2006/relationships/hyperlink" Target="file:///\\plants.ensembl.org\oryza_sativa\Transcript\Summary%3fdb=core;t=Os02t0730800-01" TargetMode="External"/><Relationship Id="rId220" Type="http://schemas.openxmlformats.org/officeDocument/2006/relationships/hyperlink" Target="file:///\\plants.ensembl.org\oryza_sativa\Transcript\Summary%3fdb=core;t=Os02t0706900-00" TargetMode="External"/><Relationship Id="rId458" Type="http://schemas.openxmlformats.org/officeDocument/2006/relationships/hyperlink" Target="file:///\\plants.ensembl.org\oryza_sativa\Transcript\Summary%3fdb=core;t=Os02t0722500-01" TargetMode="External"/><Relationship Id="rId623" Type="http://schemas.openxmlformats.org/officeDocument/2006/relationships/hyperlink" Target="file:///\\plants.ensembl.org\oryza_sativa\Gene\Summary%3fdb=core;g=Os02g0732300" TargetMode="External"/><Relationship Id="rId665" Type="http://schemas.openxmlformats.org/officeDocument/2006/relationships/hyperlink" Target="file:///\\plants.ensembl.org\oryza_sativa\Gene\Summary%3fdb=core;g=Os02g0734800" TargetMode="External"/><Relationship Id="rId15" Type="http://schemas.openxmlformats.org/officeDocument/2006/relationships/hyperlink" Target="file:///\\plants.ensembl.org\oryza_sativa\Gene\Summary%3fdb=core;g=Os02g0694100" TargetMode="External"/><Relationship Id="rId57" Type="http://schemas.openxmlformats.org/officeDocument/2006/relationships/hyperlink" Target="file:///\\plants.ensembl.org\oryza_sativa\Gene\Summary%3fdb=core;g=Os02g0697300" TargetMode="External"/><Relationship Id="rId262" Type="http://schemas.openxmlformats.org/officeDocument/2006/relationships/hyperlink" Target="file:///\\plants.ensembl.org\oryza_sativa\Transcript\Summary%3fdb=core;t=Os02t0709800-01" TargetMode="External"/><Relationship Id="rId318" Type="http://schemas.openxmlformats.org/officeDocument/2006/relationships/hyperlink" Target="file:///\\plants.ensembl.org\oryza_sativa\Transcript\Summary%3fdb=core;t=Os02t0713500-00" TargetMode="External"/><Relationship Id="rId525" Type="http://schemas.openxmlformats.org/officeDocument/2006/relationships/hyperlink" Target="file:///\\plants.ensembl.org\oryza_sativa\Gene\Summary%3fdb=core;g=Os02g0727200" TargetMode="External"/><Relationship Id="rId567" Type="http://schemas.openxmlformats.org/officeDocument/2006/relationships/hyperlink" Target="file:///\\plants.ensembl.org\oryza_sativa\Gene\Summary%3fdb=core;g=Os02g0729801" TargetMode="External"/><Relationship Id="rId732" Type="http://schemas.openxmlformats.org/officeDocument/2006/relationships/hyperlink" Target="file:///\\plants.ensembl.org\oryza_sativa\Transcript\Summary%3fdb=core;t=Os02t0739000-02" TargetMode="External"/><Relationship Id="rId99" Type="http://schemas.openxmlformats.org/officeDocument/2006/relationships/hyperlink" Target="file:///\\plants.ensembl.org\oryza_sativa\Gene\Summary%3fdb=core;g=Os02g0699433" TargetMode="External"/><Relationship Id="rId122" Type="http://schemas.openxmlformats.org/officeDocument/2006/relationships/hyperlink" Target="file:///\\plants.ensembl.org\oryza_sativa\Transcript\Summary%3fdb=core;t=Os02t0700100-01" TargetMode="External"/><Relationship Id="rId164" Type="http://schemas.openxmlformats.org/officeDocument/2006/relationships/hyperlink" Target="file:///\\plants.ensembl.org\oryza_sativa\Transcript\Summary%3fdb=core;t=Os02t0702700-01" TargetMode="External"/><Relationship Id="rId371" Type="http://schemas.openxmlformats.org/officeDocument/2006/relationships/hyperlink" Target="file:///\\plants.ensembl.org\oryza_sativa\Gene\Summary%3fdb=core;g=Os02g0717400" TargetMode="External"/><Relationship Id="rId427" Type="http://schemas.openxmlformats.org/officeDocument/2006/relationships/hyperlink" Target="file:///\\plants.ensembl.org\oryza_sativa\Gene\Summary%3fdb=core;g=Os02g0720600" TargetMode="External"/><Relationship Id="rId469" Type="http://schemas.openxmlformats.org/officeDocument/2006/relationships/hyperlink" Target="file:///\\plants.ensembl.org\oryza_sativa\Gene\Summary%3fdb=core;g=Os02g0723300" TargetMode="External"/><Relationship Id="rId634" Type="http://schemas.openxmlformats.org/officeDocument/2006/relationships/hyperlink" Target="file:///\\plants.ensembl.org\oryza_sativa\Transcript\Summary%3fdb=core;t=Os02t0732700-03" TargetMode="External"/><Relationship Id="rId676" Type="http://schemas.openxmlformats.org/officeDocument/2006/relationships/hyperlink" Target="file:///\\plants.ensembl.org\oryza_sativa\Transcript\Summary%3fdb=core;t=Os02t0735700-01" TargetMode="External"/><Relationship Id="rId26" Type="http://schemas.openxmlformats.org/officeDocument/2006/relationships/hyperlink" Target="file:///\\plants.ensembl.org\oryza_sativa\Transcript\Summary%3fdb=core;t=Os02t0694700-01" TargetMode="External"/><Relationship Id="rId231" Type="http://schemas.openxmlformats.org/officeDocument/2006/relationships/hyperlink" Target="file:///\\plants.ensembl.org\oryza_sativa\Gene\Summary%3fdb=core;g=Os02g0708000" TargetMode="External"/><Relationship Id="rId273" Type="http://schemas.openxmlformats.org/officeDocument/2006/relationships/hyperlink" Target="file:///\\plants.ensembl.org\oryza_sativa\Gene\Summary%3fdb=core;g=Os02g0710550" TargetMode="External"/><Relationship Id="rId329" Type="http://schemas.openxmlformats.org/officeDocument/2006/relationships/hyperlink" Target="file:///\\plants.ensembl.org\oryza_sativa\Gene\Summary%3fdb=core;g=Os02g0714200" TargetMode="External"/><Relationship Id="rId480" Type="http://schemas.openxmlformats.org/officeDocument/2006/relationships/hyperlink" Target="file:///\\plants.ensembl.org\oryza_sativa\Transcript\Summary%3fdb=core;t=Os02t0724100-01" TargetMode="External"/><Relationship Id="rId536" Type="http://schemas.openxmlformats.org/officeDocument/2006/relationships/hyperlink" Target="file:///\\plants.ensembl.org\oryza_sativa\Transcript\Summary%3fdb=core;t=Os02t0727966-01" TargetMode="External"/><Relationship Id="rId701" Type="http://schemas.openxmlformats.org/officeDocument/2006/relationships/hyperlink" Target="file:///\\plants.ensembl.org\oryza_sativa\Gene\Summary%3fdb=core;g=Os02g0736900" TargetMode="External"/><Relationship Id="rId68" Type="http://schemas.openxmlformats.org/officeDocument/2006/relationships/hyperlink" Target="file:///\\plants.ensembl.org\oryza_sativa\Transcript\Summary%3fdb=core;t=Os02t0697600-02" TargetMode="External"/><Relationship Id="rId133" Type="http://schemas.openxmlformats.org/officeDocument/2006/relationships/hyperlink" Target="file:///\\plants.ensembl.org\oryza_sativa\Gene\Summary%3fdb=core;g=Os02g0700650" TargetMode="External"/><Relationship Id="rId175" Type="http://schemas.openxmlformats.org/officeDocument/2006/relationships/hyperlink" Target="file:///\\plants.ensembl.org\oryza_sativa\Gene\Summary%3fdb=core;g=Os02g0703900" TargetMode="External"/><Relationship Id="rId340" Type="http://schemas.openxmlformats.org/officeDocument/2006/relationships/hyperlink" Target="file:///\\plants.ensembl.org\oryza_sativa\Transcript\Summary%3fdb=core;t=Os02t0714801-00" TargetMode="External"/><Relationship Id="rId578" Type="http://schemas.openxmlformats.org/officeDocument/2006/relationships/hyperlink" Target="file:///\\plants.ensembl.org\oryza_sativa\Transcript\Summary%3fdb=core;t=Os02t0730300-01" TargetMode="External"/><Relationship Id="rId200" Type="http://schemas.openxmlformats.org/officeDocument/2006/relationships/hyperlink" Target="file:///\\plants.ensembl.org\oryza_sativa\Transcript\Summary%3fdb=core;t=Os02t0705100-01" TargetMode="External"/><Relationship Id="rId382" Type="http://schemas.openxmlformats.org/officeDocument/2006/relationships/hyperlink" Target="file:///\\plants.ensembl.org\oryza_sativa\Transcript\Summary%3fdb=core;t=Os02t0717700-01" TargetMode="External"/><Relationship Id="rId438" Type="http://schemas.openxmlformats.org/officeDocument/2006/relationships/hyperlink" Target="file:///\\plants.ensembl.org\oryza_sativa\Transcript\Summary%3fdb=core;t=Os02t0721200-00" TargetMode="External"/><Relationship Id="rId603" Type="http://schemas.openxmlformats.org/officeDocument/2006/relationships/hyperlink" Target="file:///\\plants.ensembl.org\oryza_sativa\Gene\Summary%3fdb=core;g=Os02g0731200" TargetMode="External"/><Relationship Id="rId645" Type="http://schemas.openxmlformats.org/officeDocument/2006/relationships/hyperlink" Target="file:///\\plants.ensembl.org\oryza_sativa\Gene\Summary%3fdb=core;g=Os02g0733300" TargetMode="External"/><Relationship Id="rId687" Type="http://schemas.openxmlformats.org/officeDocument/2006/relationships/hyperlink" Target="file:///\\plants.ensembl.org\oryza_sativa\Gene\Summary%3fdb=core;g=Os02g0736300" TargetMode="External"/><Relationship Id="rId242" Type="http://schemas.openxmlformats.org/officeDocument/2006/relationships/hyperlink" Target="file:///\\plants.ensembl.org\oryza_sativa\Transcript\Summary%3fdb=core;t=Os02t0708500-01" TargetMode="External"/><Relationship Id="rId284" Type="http://schemas.openxmlformats.org/officeDocument/2006/relationships/hyperlink" Target="file:///\\plants.ensembl.org\oryza_sativa\Transcript\Summary%3fdb=core;t=Os02t0711000-01" TargetMode="External"/><Relationship Id="rId491" Type="http://schemas.openxmlformats.org/officeDocument/2006/relationships/hyperlink" Target="file:///\\plants.ensembl.org\oryza_sativa\Gene\Summary%3fdb=core;g=Os02g0725000" TargetMode="External"/><Relationship Id="rId505" Type="http://schemas.openxmlformats.org/officeDocument/2006/relationships/hyperlink" Target="file:///\\plants.ensembl.org\oryza_sativa\Gene\Summary%3fdb=core;g=Os02g0725900" TargetMode="External"/><Relationship Id="rId712" Type="http://schemas.openxmlformats.org/officeDocument/2006/relationships/hyperlink" Target="file:///\\plants.ensembl.org\oryza_sativa\Transcript\Summary%3fdb=core;t=Os02t0737950-00" TargetMode="External"/><Relationship Id="rId37" Type="http://schemas.openxmlformats.org/officeDocument/2006/relationships/hyperlink" Target="file:///\\plants.ensembl.org\oryza_sativa\Gene\Summary%3fdb=core;g=Os02g0695700" TargetMode="External"/><Relationship Id="rId79" Type="http://schemas.openxmlformats.org/officeDocument/2006/relationships/hyperlink" Target="file:///\\plants.ensembl.org\oryza_sativa\Gene\Summary%3fdb=core;g=Os02g0698100" TargetMode="External"/><Relationship Id="rId102" Type="http://schemas.openxmlformats.org/officeDocument/2006/relationships/hyperlink" Target="file:///\\plants.ensembl.org\oryza_sativa\Transcript\Summary%3fdb=core;t=Os02t0699466-00" TargetMode="External"/><Relationship Id="rId144" Type="http://schemas.openxmlformats.org/officeDocument/2006/relationships/hyperlink" Target="file:///\\plants.ensembl.org\oryza_sativa\Transcript\Summary%3fdb=core;t=Os02t0701700-01" TargetMode="External"/><Relationship Id="rId547" Type="http://schemas.openxmlformats.org/officeDocument/2006/relationships/hyperlink" Target="file:///\\plants.ensembl.org\oryza_sativa\Gene\Summary%3fdb=core;g=Os02g0728600" TargetMode="External"/><Relationship Id="rId589" Type="http://schemas.openxmlformats.org/officeDocument/2006/relationships/hyperlink" Target="file:///\\plants.ensembl.org\oryza_sativa\Gene\Summary%3fdb=core;g=Os02g0730700" TargetMode="External"/><Relationship Id="rId90" Type="http://schemas.openxmlformats.org/officeDocument/2006/relationships/hyperlink" Target="file:///\\plants.ensembl.org\oryza_sativa\Transcript\Summary%3fdb=core;t=Os02t0699000-01" TargetMode="External"/><Relationship Id="rId186" Type="http://schemas.openxmlformats.org/officeDocument/2006/relationships/hyperlink" Target="file:///\\plants.ensembl.org\oryza_sativa\Transcript\Summary%3fdb=core;t=Os02t0704500-01" TargetMode="External"/><Relationship Id="rId351" Type="http://schemas.openxmlformats.org/officeDocument/2006/relationships/hyperlink" Target="file:///\\plants.ensembl.org\oryza_sativa\Gene\Summary%3fdb=core;g=Os02g0715300" TargetMode="External"/><Relationship Id="rId393" Type="http://schemas.openxmlformats.org/officeDocument/2006/relationships/hyperlink" Target="file:///\\plants.ensembl.org\oryza_sativa\Gene\Summary%3fdb=core;g=Os02g0718600" TargetMode="External"/><Relationship Id="rId407" Type="http://schemas.openxmlformats.org/officeDocument/2006/relationships/hyperlink" Target="file:///\\plants.ensembl.org\oryza_sativa\Gene\Summary%3fdb=core;g=Os02g0719700" TargetMode="External"/><Relationship Id="rId449" Type="http://schemas.openxmlformats.org/officeDocument/2006/relationships/hyperlink" Target="file:///\\plants.ensembl.org\oryza_sativa\Gene\Summary%3fdb=core;g=Os02g0722300" TargetMode="External"/><Relationship Id="rId614" Type="http://schemas.openxmlformats.org/officeDocument/2006/relationships/hyperlink" Target="file:///\\plants.ensembl.org\oryza_sativa\Transcript\Summary%3fdb=core;t=Os02t0731700-02" TargetMode="External"/><Relationship Id="rId656" Type="http://schemas.openxmlformats.org/officeDocument/2006/relationships/hyperlink" Target="file:///\\plants.ensembl.org\oryza_sativa\Transcript\Summary%3fdb=core;t=Os02t0734101-00" TargetMode="External"/><Relationship Id="rId211" Type="http://schemas.openxmlformats.org/officeDocument/2006/relationships/hyperlink" Target="file:///\\plants.ensembl.org\oryza_sativa\Gene\Summary%3fdb=core;g=Os02g0706400" TargetMode="External"/><Relationship Id="rId253" Type="http://schemas.openxmlformats.org/officeDocument/2006/relationships/hyperlink" Target="file:///\\plants.ensembl.org\oryza_sativa\Gene\Summary%3fdb=core;g=Os02g0709350" TargetMode="External"/><Relationship Id="rId295" Type="http://schemas.openxmlformats.org/officeDocument/2006/relationships/hyperlink" Target="file:///\\plants.ensembl.org\oryza_sativa\Gene\Summary%3fdb=core;g=Os02g0712000" TargetMode="External"/><Relationship Id="rId309" Type="http://schemas.openxmlformats.org/officeDocument/2006/relationships/hyperlink" Target="file:///\\plants.ensembl.org\oryza_sativa\Gene\Summary%3fdb=core;g=Os02g0712700" TargetMode="External"/><Relationship Id="rId460" Type="http://schemas.openxmlformats.org/officeDocument/2006/relationships/hyperlink" Target="file:///\\plants.ensembl.org\oryza_sativa\Transcript\Summary%3fdb=core;t=Os02t0722600-01" TargetMode="External"/><Relationship Id="rId516" Type="http://schemas.openxmlformats.org/officeDocument/2006/relationships/hyperlink" Target="file:///\\plants.ensembl.org\oryza_sativa\Transcript\Summary%3fdb=core;t=Os02t0726500-01" TargetMode="External"/><Relationship Id="rId698" Type="http://schemas.openxmlformats.org/officeDocument/2006/relationships/hyperlink" Target="file:///\\plants.ensembl.org\oryza_sativa\Transcript\Summary%3fdb=core;t=Os02t0736700-00" TargetMode="External"/><Relationship Id="rId48" Type="http://schemas.openxmlformats.org/officeDocument/2006/relationships/hyperlink" Target="file:///\\plants.ensembl.org\oryza_sativa\Transcript\Summary%3fdb=core;t=Os02t0696600-00" TargetMode="External"/><Relationship Id="rId113" Type="http://schemas.openxmlformats.org/officeDocument/2006/relationships/hyperlink" Target="file:///\\plants.ensembl.org\oryza_sativa\Gene\Summary%3fdb=core;g=Os02g0699836" TargetMode="External"/><Relationship Id="rId320" Type="http://schemas.openxmlformats.org/officeDocument/2006/relationships/hyperlink" Target="file:///\\plants.ensembl.org\oryza_sativa\Transcript\Summary%3fdb=core;t=Os02t0713700-01" TargetMode="External"/><Relationship Id="rId558" Type="http://schemas.openxmlformats.org/officeDocument/2006/relationships/hyperlink" Target="file:///\\plants.ensembl.org\oryza_sativa\Transcript\Summary%3fdb=core;t=Os02t0729300-01" TargetMode="External"/><Relationship Id="rId723" Type="http://schemas.openxmlformats.org/officeDocument/2006/relationships/hyperlink" Target="file:///\\plants.ensembl.org\oryza_sativa\Gene\Summary%3fdb=core;g=Os02g0738600" TargetMode="External"/><Relationship Id="rId155" Type="http://schemas.openxmlformats.org/officeDocument/2006/relationships/hyperlink" Target="file:///\\plants.ensembl.org\oryza_sativa\Gene\Summary%3fdb=core;g=Os02g0702400" TargetMode="External"/><Relationship Id="rId197" Type="http://schemas.openxmlformats.org/officeDocument/2006/relationships/hyperlink" Target="file:///\\plants.ensembl.org\oryza_sativa\Gene\Summary%3fdb=core;g=Os02g0705000" TargetMode="External"/><Relationship Id="rId362" Type="http://schemas.openxmlformats.org/officeDocument/2006/relationships/hyperlink" Target="file:///\\plants.ensembl.org\oryza_sativa\Transcript\Summary%3fdb=core;t=Os02t0716800-01" TargetMode="External"/><Relationship Id="rId418" Type="http://schemas.openxmlformats.org/officeDocument/2006/relationships/hyperlink" Target="file:///\\plants.ensembl.org\oryza_sativa\Transcript\Summary%3fdb=core;t=Os02t0720250-00" TargetMode="External"/><Relationship Id="rId625" Type="http://schemas.openxmlformats.org/officeDocument/2006/relationships/hyperlink" Target="file:///\\plants.ensembl.org\oryza_sativa\Gene\Summary%3fdb=core;g=Os02g0732350" TargetMode="External"/><Relationship Id="rId222" Type="http://schemas.openxmlformats.org/officeDocument/2006/relationships/hyperlink" Target="file:///\\plants.ensembl.org\oryza_sativa\Transcript\Summary%3fdb=core;t=Os02t0707000-00" TargetMode="External"/><Relationship Id="rId264" Type="http://schemas.openxmlformats.org/officeDocument/2006/relationships/hyperlink" Target="file:///\\plants.ensembl.org\oryza_sativa\Transcript\Summary%3fdb=core;t=Os02t0709900-01" TargetMode="External"/><Relationship Id="rId471" Type="http://schemas.openxmlformats.org/officeDocument/2006/relationships/hyperlink" Target="file:///\\plants.ensembl.org\oryza_sativa\Gene\Summary%3fdb=core;g=Os02g0723400" TargetMode="External"/><Relationship Id="rId667" Type="http://schemas.openxmlformats.org/officeDocument/2006/relationships/hyperlink" Target="file:///\\plants.ensembl.org\oryza_sativa\Gene\Summary%3fdb=core;g=Os02g0734900" TargetMode="External"/><Relationship Id="rId17" Type="http://schemas.openxmlformats.org/officeDocument/2006/relationships/hyperlink" Target="file:///\\plants.ensembl.org\oryza_sativa\Gene\Summary%3fdb=core;g=Os02g0694201" TargetMode="External"/><Relationship Id="rId59" Type="http://schemas.openxmlformats.org/officeDocument/2006/relationships/hyperlink" Target="file:///\\plants.ensembl.org\oryza_sativa\Gene\Summary%3fdb=core;g=Os02g0697400" TargetMode="External"/><Relationship Id="rId124" Type="http://schemas.openxmlformats.org/officeDocument/2006/relationships/hyperlink" Target="file:///\\plants.ensembl.org\oryza_sativa\Transcript\Summary%3fdb=core;t=Os02t0700300-01" TargetMode="External"/><Relationship Id="rId527" Type="http://schemas.openxmlformats.org/officeDocument/2006/relationships/hyperlink" Target="file:///\\plants.ensembl.org\oryza_sativa\Gene\Summary%3fdb=core;g=Os02g0727300" TargetMode="External"/><Relationship Id="rId569" Type="http://schemas.openxmlformats.org/officeDocument/2006/relationships/hyperlink" Target="file:///\\plants.ensembl.org\oryza_sativa\Gene\Summary%3fdb=core;g=Os02g0730000" TargetMode="External"/><Relationship Id="rId734" Type="http://schemas.openxmlformats.org/officeDocument/2006/relationships/hyperlink" Target="file:///\\plants.ensembl.org\oryza_sativa\Transcript\Summary%3fdb=core;t=Os02t0739100-01" TargetMode="External"/><Relationship Id="rId70" Type="http://schemas.openxmlformats.org/officeDocument/2006/relationships/hyperlink" Target="file:///\\plants.ensembl.org\oryza_sativa\Transcript\Summary%3fdb=core;t=Os02t0697650-00" TargetMode="External"/><Relationship Id="rId166" Type="http://schemas.openxmlformats.org/officeDocument/2006/relationships/hyperlink" Target="file:///\\plants.ensembl.org\oryza_sativa\Transcript\Summary%3fdb=core;t=Os02t0702800-01" TargetMode="External"/><Relationship Id="rId331" Type="http://schemas.openxmlformats.org/officeDocument/2006/relationships/hyperlink" Target="file:///\\plants.ensembl.org\oryza_sativa\Gene\Summary%3fdb=core;g=Os02g0714300" TargetMode="External"/><Relationship Id="rId373" Type="http://schemas.openxmlformats.org/officeDocument/2006/relationships/hyperlink" Target="file:///\\plants.ensembl.org\oryza_sativa\Gene\Summary%3fdb=core;g=Os02g0717500" TargetMode="External"/><Relationship Id="rId429" Type="http://schemas.openxmlformats.org/officeDocument/2006/relationships/hyperlink" Target="file:///\\plants.ensembl.org\oryza_sativa\Gene\Summary%3fdb=core;g=Os02g0720700" TargetMode="External"/><Relationship Id="rId580" Type="http://schemas.openxmlformats.org/officeDocument/2006/relationships/hyperlink" Target="file:///\\plants.ensembl.org\oryza_sativa\Transcript\Summary%3fdb=core;t=Os02t0730350-00" TargetMode="External"/><Relationship Id="rId636" Type="http://schemas.openxmlformats.org/officeDocument/2006/relationships/hyperlink" Target="file:///\\plants.ensembl.org\oryza_sativa\Transcript\Summary%3fdb=core;t=Os02t0732800-00" TargetMode="External"/><Relationship Id="rId1" Type="http://schemas.openxmlformats.org/officeDocument/2006/relationships/hyperlink" Target="file:///\\plants.ensembl.org\oryza_sativa\Gene\Summary%3fdb=core;g=Os02g0692700" TargetMode="External"/><Relationship Id="rId233" Type="http://schemas.openxmlformats.org/officeDocument/2006/relationships/hyperlink" Target="file:///\\plants.ensembl.org\oryza_sativa\Gene\Summary%3fdb=core;g=Os02g0708100" TargetMode="External"/><Relationship Id="rId440" Type="http://schemas.openxmlformats.org/officeDocument/2006/relationships/hyperlink" Target="file:///\\plants.ensembl.org\oryza_sativa\Transcript\Summary%3fdb=core;t=Os02t0721600-04" TargetMode="External"/><Relationship Id="rId678" Type="http://schemas.openxmlformats.org/officeDocument/2006/relationships/hyperlink" Target="file:///\\plants.ensembl.org\oryza_sativa\Transcript\Summary%3fdb=core;t=Os02t0735800-01" TargetMode="External"/><Relationship Id="rId28" Type="http://schemas.openxmlformats.org/officeDocument/2006/relationships/hyperlink" Target="file:///\\plants.ensembl.org\oryza_sativa\Transcript\Summary%3fdb=core;t=Os02t0694800-01" TargetMode="External"/><Relationship Id="rId275" Type="http://schemas.openxmlformats.org/officeDocument/2006/relationships/hyperlink" Target="file:///\\plants.ensembl.org\oryza_sativa\Gene\Summary%3fdb=core;g=Os02g0710700" TargetMode="External"/><Relationship Id="rId300" Type="http://schemas.openxmlformats.org/officeDocument/2006/relationships/hyperlink" Target="file:///\\plants.ensembl.org\oryza_sativa\Transcript\Summary%3fdb=core;t=Os02t0712500-01" TargetMode="External"/><Relationship Id="rId482" Type="http://schemas.openxmlformats.org/officeDocument/2006/relationships/hyperlink" Target="file:///\\plants.ensembl.org\oryza_sativa\Transcript\Summary%3fdb=core;t=Os02t0724300-02" TargetMode="External"/><Relationship Id="rId538" Type="http://schemas.openxmlformats.org/officeDocument/2006/relationships/hyperlink" Target="file:///\\plants.ensembl.org\oryza_sativa\Transcript\Summary%3fdb=core;t=Os02t0728100-02" TargetMode="External"/><Relationship Id="rId703" Type="http://schemas.openxmlformats.org/officeDocument/2006/relationships/hyperlink" Target="file:///\\plants.ensembl.org\oryza_sativa\Gene\Summary%3fdb=core;g=Os02g0737200" TargetMode="External"/><Relationship Id="rId81" Type="http://schemas.openxmlformats.org/officeDocument/2006/relationships/hyperlink" Target="file:///\\plants.ensembl.org\oryza_sativa\Gene\Summary%3fdb=core;g=ENSRNA049471102" TargetMode="External"/><Relationship Id="rId135" Type="http://schemas.openxmlformats.org/officeDocument/2006/relationships/hyperlink" Target="file:///\\plants.ensembl.org\oryza_sativa\Gene\Summary%3fdb=core;g=Os02g0700700" TargetMode="External"/><Relationship Id="rId177" Type="http://schemas.openxmlformats.org/officeDocument/2006/relationships/hyperlink" Target="file:///\\plants.ensembl.org\oryza_sativa\Gene\Summary%3fdb=core;g=Os02g0704000" TargetMode="External"/><Relationship Id="rId342" Type="http://schemas.openxmlformats.org/officeDocument/2006/relationships/hyperlink" Target="file:///\\plants.ensembl.org\oryza_sativa\Transcript\Summary%3fdb=core;t=Os02t0715000-01" TargetMode="External"/><Relationship Id="rId384" Type="http://schemas.openxmlformats.org/officeDocument/2006/relationships/hyperlink" Target="file:///\\plants.ensembl.org\oryza_sativa\Transcript\Summary%3fdb=core;t=Os02t0717800-01" TargetMode="External"/><Relationship Id="rId591" Type="http://schemas.openxmlformats.org/officeDocument/2006/relationships/hyperlink" Target="file:///\\plants.ensembl.org\oryza_sativa\Gene\Summary%3fdb=core;g=Os02g0730725" TargetMode="External"/><Relationship Id="rId605" Type="http://schemas.openxmlformats.org/officeDocument/2006/relationships/hyperlink" Target="file:///\\plants.ensembl.org\oryza_sativa\Gene\Summary%3fdb=core;g=Os02g0731300" TargetMode="External"/><Relationship Id="rId202" Type="http://schemas.openxmlformats.org/officeDocument/2006/relationships/hyperlink" Target="file:///\\plants.ensembl.org\oryza_sativa\Transcript\Summary%3fdb=core;t=Os02t0705300-01" TargetMode="External"/><Relationship Id="rId244" Type="http://schemas.openxmlformats.org/officeDocument/2006/relationships/hyperlink" Target="file:///\\plants.ensembl.org\oryza_sativa\Transcript\Summary%3fdb=core;t=Os02t0708600-01" TargetMode="External"/><Relationship Id="rId647" Type="http://schemas.openxmlformats.org/officeDocument/2006/relationships/hyperlink" Target="file:///\\plants.ensembl.org\oryza_sativa\Gene\Summary%3fdb=core;g=Os02g0733400" TargetMode="External"/><Relationship Id="rId689" Type="http://schemas.openxmlformats.org/officeDocument/2006/relationships/hyperlink" Target="file:///\\plants.ensembl.org\oryza_sativa\Gene\Summary%3fdb=core;g=Os02g0736400" TargetMode="External"/><Relationship Id="rId39" Type="http://schemas.openxmlformats.org/officeDocument/2006/relationships/hyperlink" Target="file:///\\plants.ensembl.org\oryza_sativa\Gene\Summary%3fdb=core;g=Os02g0695800" TargetMode="External"/><Relationship Id="rId286" Type="http://schemas.openxmlformats.org/officeDocument/2006/relationships/hyperlink" Target="file:///\\plants.ensembl.org\oryza_sativa\Transcript\Summary%3fdb=core;t=Os02t0711100-01" TargetMode="External"/><Relationship Id="rId451" Type="http://schemas.openxmlformats.org/officeDocument/2006/relationships/hyperlink" Target="file:///\\plants.ensembl.org\oryza_sativa\Gene\Summary%3fdb=core;g=Os02g0722350" TargetMode="External"/><Relationship Id="rId493" Type="http://schemas.openxmlformats.org/officeDocument/2006/relationships/hyperlink" Target="file:///\\plants.ensembl.org\oryza_sativa\Gene\Summary%3fdb=core;g=Os02g0725100" TargetMode="External"/><Relationship Id="rId507" Type="http://schemas.openxmlformats.org/officeDocument/2006/relationships/hyperlink" Target="file:///\\plants.ensembl.org\oryza_sativa\Gene\Summary%3fdb=core;g=Os02g0726000" TargetMode="External"/><Relationship Id="rId549" Type="http://schemas.openxmlformats.org/officeDocument/2006/relationships/hyperlink" Target="file:///\\plants.ensembl.org\oryza_sativa\Gene\Summary%3fdb=core;g=Os02g0728700" TargetMode="External"/><Relationship Id="rId714" Type="http://schemas.openxmlformats.org/officeDocument/2006/relationships/hyperlink" Target="file:///\\plants.ensembl.org\oryza_sativa\Transcript\Summary%3fdb=core;t=Os02t0738100-01" TargetMode="External"/><Relationship Id="rId50" Type="http://schemas.openxmlformats.org/officeDocument/2006/relationships/hyperlink" Target="file:///\\plants.ensembl.org\oryza_sativa\Transcript\Summary%3fdb=core;t=Os02t0696650-00" TargetMode="External"/><Relationship Id="rId104" Type="http://schemas.openxmlformats.org/officeDocument/2006/relationships/hyperlink" Target="file:///\\plants.ensembl.org\oryza_sativa\Transcript\Summary%3fdb=core;t=Os02t0699500-01" TargetMode="External"/><Relationship Id="rId146" Type="http://schemas.openxmlformats.org/officeDocument/2006/relationships/hyperlink" Target="file:///\\plants.ensembl.org\oryza_sativa\Transcript\Summary%3fdb=core;t=Os02t0701900-01" TargetMode="External"/><Relationship Id="rId188" Type="http://schemas.openxmlformats.org/officeDocument/2006/relationships/hyperlink" Target="file:///\\plants.ensembl.org\oryza_sativa\Transcript\Summary%3fdb=core;t=Os02t0704600-01" TargetMode="External"/><Relationship Id="rId311" Type="http://schemas.openxmlformats.org/officeDocument/2006/relationships/hyperlink" Target="file:///\\plants.ensembl.org\oryza_sativa\Gene\Summary%3fdb=core;g=Os02g0712800" TargetMode="External"/><Relationship Id="rId353" Type="http://schemas.openxmlformats.org/officeDocument/2006/relationships/hyperlink" Target="file:///\\plants.ensembl.org\oryza_sativa\Gene\Summary%3fdb=core;g=Os02g0715400" TargetMode="External"/><Relationship Id="rId395" Type="http://schemas.openxmlformats.org/officeDocument/2006/relationships/hyperlink" Target="file:///\\plants.ensembl.org\oryza_sativa\Gene\Summary%3fdb=core;g=Os02g0718900" TargetMode="External"/><Relationship Id="rId409" Type="http://schemas.openxmlformats.org/officeDocument/2006/relationships/hyperlink" Target="file:///\\plants.ensembl.org\oryza_sativa\Gene\Summary%3fdb=core;g=Os02g0719800" TargetMode="External"/><Relationship Id="rId560" Type="http://schemas.openxmlformats.org/officeDocument/2006/relationships/hyperlink" Target="file:///\\plants.ensembl.org\oryza_sativa\Transcript\Summary%3fdb=core;t=Os02t0729350-00" TargetMode="External"/><Relationship Id="rId92" Type="http://schemas.openxmlformats.org/officeDocument/2006/relationships/hyperlink" Target="file:///\\plants.ensembl.org\oryza_sativa\Transcript\Summary%3fdb=core;t=Os02t0699150-00" TargetMode="External"/><Relationship Id="rId213" Type="http://schemas.openxmlformats.org/officeDocument/2006/relationships/hyperlink" Target="file:///\\plants.ensembl.org\oryza_sativa\Gene\Summary%3fdb=core;g=Os02g0706500" TargetMode="External"/><Relationship Id="rId420" Type="http://schemas.openxmlformats.org/officeDocument/2006/relationships/hyperlink" Target="file:///\\plants.ensembl.org\oryza_sativa\Transcript\Summary%3fdb=core;t=Os02t0720300-01" TargetMode="External"/><Relationship Id="rId616" Type="http://schemas.openxmlformats.org/officeDocument/2006/relationships/hyperlink" Target="file:///\\plants.ensembl.org\oryza_sativa\Transcript\Summary%3fdb=core;t=Os02t0731800-00" TargetMode="External"/><Relationship Id="rId658" Type="http://schemas.openxmlformats.org/officeDocument/2006/relationships/hyperlink" Target="file:///\\plants.ensembl.org\oryza_sativa\Transcript\Summary%3fdb=core;t=Os02t0734300-01" TargetMode="External"/><Relationship Id="rId255" Type="http://schemas.openxmlformats.org/officeDocument/2006/relationships/hyperlink" Target="file:///\\plants.ensembl.org\oryza_sativa\Gene\Summary%3fdb=core;g=Os02g0709400" TargetMode="External"/><Relationship Id="rId297" Type="http://schemas.openxmlformats.org/officeDocument/2006/relationships/hyperlink" Target="file:///\\plants.ensembl.org\oryza_sativa\Gene\Summary%3fdb=core;g=Os02g0712400" TargetMode="External"/><Relationship Id="rId462" Type="http://schemas.openxmlformats.org/officeDocument/2006/relationships/hyperlink" Target="file:///\\plants.ensembl.org\oryza_sativa\Transcript\Summary%3fdb=core;t=Os02t0722650-00" TargetMode="External"/><Relationship Id="rId518" Type="http://schemas.openxmlformats.org/officeDocument/2006/relationships/hyperlink" Target="file:///\\plants.ensembl.org\oryza_sativa\Transcript\Summary%3fdb=core;t=Os02t0726600-01" TargetMode="External"/><Relationship Id="rId725" Type="http://schemas.openxmlformats.org/officeDocument/2006/relationships/hyperlink" Target="file:///\\plants.ensembl.org\oryza_sativa\Gene\Summary%3fdb=core;g=Os02g0738750" TargetMode="External"/><Relationship Id="rId115" Type="http://schemas.openxmlformats.org/officeDocument/2006/relationships/hyperlink" Target="file:///\\plants.ensembl.org\oryza_sativa\Gene\Summary%3fdb=core;g=Os02g0699850" TargetMode="External"/><Relationship Id="rId157" Type="http://schemas.openxmlformats.org/officeDocument/2006/relationships/hyperlink" Target="file:///\\plants.ensembl.org\oryza_sativa\Gene\Summary%3fdb=core;g=Os02g0702500" TargetMode="External"/><Relationship Id="rId322" Type="http://schemas.openxmlformats.org/officeDocument/2006/relationships/hyperlink" Target="file:///\\plants.ensembl.org\oryza_sativa\Transcript\Summary%3fdb=core;t=Os02t0713801-00" TargetMode="External"/><Relationship Id="rId364" Type="http://schemas.openxmlformats.org/officeDocument/2006/relationships/hyperlink" Target="file:///\\plants.ensembl.org\oryza_sativa\Transcript\Summary%3fdb=core;t=Os02t0716950-00" TargetMode="External"/><Relationship Id="rId61" Type="http://schemas.openxmlformats.org/officeDocument/2006/relationships/hyperlink" Target="file:///\\plants.ensembl.org\oryza_sativa\Gene\Summary%3fdb=core;g=Os02g0697450" TargetMode="External"/><Relationship Id="rId199" Type="http://schemas.openxmlformats.org/officeDocument/2006/relationships/hyperlink" Target="file:///\\plants.ensembl.org\oryza_sativa\Gene\Summary%3fdb=core;g=Os02g0705100" TargetMode="External"/><Relationship Id="rId571" Type="http://schemas.openxmlformats.org/officeDocument/2006/relationships/hyperlink" Target="file:///\\plants.ensembl.org\oryza_sativa\Gene\Summary%3fdb=core;g=Os02g0730050" TargetMode="External"/><Relationship Id="rId627" Type="http://schemas.openxmlformats.org/officeDocument/2006/relationships/hyperlink" Target="file:///\\plants.ensembl.org\oryza_sativa\Gene\Summary%3fdb=core;g=Os02g0732400" TargetMode="External"/><Relationship Id="rId669" Type="http://schemas.openxmlformats.org/officeDocument/2006/relationships/hyperlink" Target="file:///\\plants.ensembl.org\oryza_sativa\Gene\Summary%3fdb=core;g=Os02g0735100" TargetMode="External"/><Relationship Id="rId19" Type="http://schemas.openxmlformats.org/officeDocument/2006/relationships/hyperlink" Target="file:///\\plants.ensembl.org\oryza_sativa\Gene\Summary%3fdb=core;g=Os02g0694300" TargetMode="External"/><Relationship Id="rId224" Type="http://schemas.openxmlformats.org/officeDocument/2006/relationships/hyperlink" Target="file:///\\plants.ensembl.org\oryza_sativa\Transcript\Summary%3fdb=core;t=Os02t0707051-00" TargetMode="External"/><Relationship Id="rId266" Type="http://schemas.openxmlformats.org/officeDocument/2006/relationships/hyperlink" Target="file:///\\plants.ensembl.org\oryza_sativa\Transcript\Summary%3fdb=core;t=Os02t0710102-01" TargetMode="External"/><Relationship Id="rId431" Type="http://schemas.openxmlformats.org/officeDocument/2006/relationships/hyperlink" Target="file:///\\plants.ensembl.org\oryza_sativa\Gene\Summary%3fdb=core;g=Os02g0720900" TargetMode="External"/><Relationship Id="rId473" Type="http://schemas.openxmlformats.org/officeDocument/2006/relationships/hyperlink" Target="file:///\\plants.ensembl.org\oryza_sativa\Gene\Summary%3fdb=core;g=Os02g0723600" TargetMode="External"/><Relationship Id="rId529" Type="http://schemas.openxmlformats.org/officeDocument/2006/relationships/hyperlink" Target="file:///\\plants.ensembl.org\oryza_sativa\Gene\Summary%3fdb=core;g=Os02g0727400" TargetMode="External"/><Relationship Id="rId680" Type="http://schemas.openxmlformats.org/officeDocument/2006/relationships/hyperlink" Target="file:///\\plants.ensembl.org\oryza_sativa\Transcript\Summary%3fdb=core;t=Os02t0735900-01" TargetMode="External"/><Relationship Id="rId736" Type="http://schemas.openxmlformats.org/officeDocument/2006/relationships/hyperlink" Target="file:///\\plants.ensembl.org\oryza_sativa\Transcript\Summary%3fdb=core;t=Os02t0739400-01" TargetMode="External"/><Relationship Id="rId30" Type="http://schemas.openxmlformats.org/officeDocument/2006/relationships/hyperlink" Target="file:///\\plants.ensembl.org\oryza_sativa\Transcript\Summary%3fdb=core;t=Os02t0694900-00" TargetMode="External"/><Relationship Id="rId126" Type="http://schemas.openxmlformats.org/officeDocument/2006/relationships/hyperlink" Target="file:///\\plants.ensembl.org\oryza_sativa\Transcript\Summary%3fdb=core;t=Os02t0700350-00" TargetMode="External"/><Relationship Id="rId168" Type="http://schemas.openxmlformats.org/officeDocument/2006/relationships/hyperlink" Target="file:///\\plants.ensembl.org\oryza_sativa\Transcript\Summary%3fdb=core;t=Os02t0703300-01" TargetMode="External"/><Relationship Id="rId333" Type="http://schemas.openxmlformats.org/officeDocument/2006/relationships/hyperlink" Target="file:///\\plants.ensembl.org\oryza_sativa\Gene\Summary%3fdb=core;g=Os02g0714500" TargetMode="External"/><Relationship Id="rId540" Type="http://schemas.openxmlformats.org/officeDocument/2006/relationships/hyperlink" Target="file:///\\plants.ensembl.org\oryza_sativa\Transcript\Summary%3fdb=core;t=Os02t0728001-00" TargetMode="External"/><Relationship Id="rId72" Type="http://schemas.openxmlformats.org/officeDocument/2006/relationships/hyperlink" Target="file:///\\plants.ensembl.org\oryza_sativa\Transcript\Summary%3fdb=core;t=Os02t0697700-01" TargetMode="External"/><Relationship Id="rId375" Type="http://schemas.openxmlformats.org/officeDocument/2006/relationships/hyperlink" Target="file:///\\plants.ensembl.org\oryza_sativa\Gene\Summary%3fdb=core;g=Os02g0717550" TargetMode="External"/><Relationship Id="rId582" Type="http://schemas.openxmlformats.org/officeDocument/2006/relationships/hyperlink" Target="file:///\\plants.ensembl.org\oryza_sativa\Transcript\Summary%3fdb=core;t=Os02t0730400-01" TargetMode="External"/><Relationship Id="rId638" Type="http://schemas.openxmlformats.org/officeDocument/2006/relationships/hyperlink" Target="file:///\\plants.ensembl.org\oryza_sativa\Transcript\Summary%3fdb=core;t=Os02t0732900-01" TargetMode="External"/><Relationship Id="rId3" Type="http://schemas.openxmlformats.org/officeDocument/2006/relationships/hyperlink" Target="file:///\\plants.ensembl.org\oryza_sativa\Gene\Summary%3fdb=core;g=Os02g0693000" TargetMode="External"/><Relationship Id="rId235" Type="http://schemas.openxmlformats.org/officeDocument/2006/relationships/hyperlink" Target="file:///\\plants.ensembl.org\oryza_sativa\Gene\Summary%3fdb=core;g=Os02g0708200" TargetMode="External"/><Relationship Id="rId277" Type="http://schemas.openxmlformats.org/officeDocument/2006/relationships/hyperlink" Target="file:///\\plants.ensembl.org\oryza_sativa\Gene\Summary%3fdb=core;g=Os02g0710800" TargetMode="External"/><Relationship Id="rId400" Type="http://schemas.openxmlformats.org/officeDocument/2006/relationships/hyperlink" Target="file:///\\plants.ensembl.org\oryza_sativa\Transcript\Summary%3fdb=core;t=Os02t0719000-01" TargetMode="External"/><Relationship Id="rId442" Type="http://schemas.openxmlformats.org/officeDocument/2006/relationships/hyperlink" Target="file:///\\plants.ensembl.org\oryza_sativa\Transcript\Summary%3fdb=core;t=Os02t0721700-02" TargetMode="External"/><Relationship Id="rId484" Type="http://schemas.openxmlformats.org/officeDocument/2006/relationships/hyperlink" Target="file:///\\plants.ensembl.org\oryza_sativa\Transcript\Summary%3fdb=core;t=Os02t0724450-00" TargetMode="External"/><Relationship Id="rId705" Type="http://schemas.openxmlformats.org/officeDocument/2006/relationships/hyperlink" Target="file:///\\plants.ensembl.org\oryza_sativa\Gene\Summary%3fdb=core;g=Os02g0737300" TargetMode="External"/><Relationship Id="rId137" Type="http://schemas.openxmlformats.org/officeDocument/2006/relationships/hyperlink" Target="file:///\\plants.ensembl.org\oryza_sativa\Gene\Summary%3fdb=core;g=Os02g0700901" TargetMode="External"/><Relationship Id="rId302" Type="http://schemas.openxmlformats.org/officeDocument/2006/relationships/hyperlink" Target="file:///\\plants.ensembl.org\oryza_sativa\Transcript\Summary%3fdb=core;t=Os02t0712512-00" TargetMode="External"/><Relationship Id="rId344" Type="http://schemas.openxmlformats.org/officeDocument/2006/relationships/hyperlink" Target="file:///\\plants.ensembl.org\oryza_sativa\Transcript\Summary%3fdb=core;t=ENSRNA049449286-T1" TargetMode="External"/><Relationship Id="rId691" Type="http://schemas.openxmlformats.org/officeDocument/2006/relationships/hyperlink" Target="file:///\\plants.ensembl.org\oryza_sativa\Gene\Summary%3fdb=core;g=Os02g0736500" TargetMode="External"/></Relationships>
</file>

<file path=xl/worksheets/_rels/sheet20.xml.rels><?xml version="1.0" encoding="UTF-8" standalone="yes"?>
<Relationships xmlns="http://schemas.openxmlformats.org/package/2006/relationships"><Relationship Id="rId117" Type="http://schemas.openxmlformats.org/officeDocument/2006/relationships/hyperlink" Target="file:///\\plants.ensembl.org\oryza_sativa\Gene\Summary%3fdb=core;g=Os02g0753850" TargetMode="External"/><Relationship Id="rId299" Type="http://schemas.openxmlformats.org/officeDocument/2006/relationships/hyperlink" Target="file:///\\plants.ensembl.org\oryza_sativa\Gene\Summary%3fdb=core;g=Os02g0767200" TargetMode="External"/><Relationship Id="rId671" Type="http://schemas.openxmlformats.org/officeDocument/2006/relationships/hyperlink" Target="file:///\\plants.ensembl.org\oryza_sativa\Gene\Summary%3fdb=core;g=Os02g0791500" TargetMode="External"/><Relationship Id="rId727" Type="http://schemas.openxmlformats.org/officeDocument/2006/relationships/hyperlink" Target="file:///\\plants.ensembl.org\oryza_sativa\Gene\Summary%3fdb=core;g=Os02g0794700" TargetMode="External"/><Relationship Id="rId21" Type="http://schemas.openxmlformats.org/officeDocument/2006/relationships/hyperlink" Target="file:///\\plants.ensembl.org\oryza_sativa\Gene\Summary%3fdb=core;g=Os02g0747500" TargetMode="External"/><Relationship Id="rId63" Type="http://schemas.openxmlformats.org/officeDocument/2006/relationships/hyperlink" Target="file:///\\plants.ensembl.org\oryza_sativa\Gene\Summary%3fdb=core;g=Os02g0750300" TargetMode="External"/><Relationship Id="rId159" Type="http://schemas.openxmlformats.org/officeDocument/2006/relationships/hyperlink" Target="file:///\\plants.ensembl.org\oryza_sativa\Gene\Summary%3fdb=core;g=ENSRNA049470806" TargetMode="External"/><Relationship Id="rId324" Type="http://schemas.openxmlformats.org/officeDocument/2006/relationships/hyperlink" Target="file:///\\plants.ensembl.org\oryza_sativa\Transcript\Summary%3fdb=core;t=Os02t0768400-01" TargetMode="External"/><Relationship Id="rId366" Type="http://schemas.openxmlformats.org/officeDocument/2006/relationships/hyperlink" Target="file:///\\plants.ensembl.org\oryza_sativa\Transcript\Summary%3fdb=core;t=Os02t0771100-01" TargetMode="External"/><Relationship Id="rId531" Type="http://schemas.openxmlformats.org/officeDocument/2006/relationships/hyperlink" Target="file:///\\plants.ensembl.org\oryza_sativa\Gene\Summary%3fdb=core;g=Os02g0781400" TargetMode="External"/><Relationship Id="rId573" Type="http://schemas.openxmlformats.org/officeDocument/2006/relationships/hyperlink" Target="file:///\\plants.ensembl.org\oryza_sativa\Gene\Summary%3fdb=core;g=Os02g0783625" TargetMode="External"/><Relationship Id="rId629" Type="http://schemas.openxmlformats.org/officeDocument/2006/relationships/hyperlink" Target="file:///\\plants.ensembl.org\oryza_sativa\Gene\Summary%3fdb=core;g=Os02g0787600" TargetMode="External"/><Relationship Id="rId170" Type="http://schemas.openxmlformats.org/officeDocument/2006/relationships/hyperlink" Target="file:///\\plants.ensembl.org\oryza_sativa\Transcript\Summary%3fdb=core;t=Os02t0756850-01" TargetMode="External"/><Relationship Id="rId226" Type="http://schemas.openxmlformats.org/officeDocument/2006/relationships/hyperlink" Target="file:///\\plants.ensembl.org\oryza_sativa\Transcript\Summary%3fdb=core;t=Os02t0761200-01" TargetMode="External"/><Relationship Id="rId433" Type="http://schemas.openxmlformats.org/officeDocument/2006/relationships/hyperlink" Target="file:///\\plants.ensembl.org\oryza_sativa\Gene\Summary%3fdb=core;g=Os02g0774800" TargetMode="External"/><Relationship Id="rId268" Type="http://schemas.openxmlformats.org/officeDocument/2006/relationships/hyperlink" Target="file:///\\plants.ensembl.org\oryza_sativa\Transcript\Summary%3fdb=core;t=Os02t0764500-02" TargetMode="External"/><Relationship Id="rId475" Type="http://schemas.openxmlformats.org/officeDocument/2006/relationships/hyperlink" Target="file:///\\plants.ensembl.org\oryza_sativa\Gene\Summary%3fdb=core;g=Os02g0778400" TargetMode="External"/><Relationship Id="rId640" Type="http://schemas.openxmlformats.org/officeDocument/2006/relationships/hyperlink" Target="file:///\\plants.ensembl.org\oryza_sativa\Transcript\Summary%3fdb=core;t=Os02t0788300-00" TargetMode="External"/><Relationship Id="rId682" Type="http://schemas.openxmlformats.org/officeDocument/2006/relationships/hyperlink" Target="file:///\\plants.ensembl.org\oryza_sativa\Transcript\Summary%3fdb=core;t=Os02t0792000-01" TargetMode="External"/><Relationship Id="rId738" Type="http://schemas.openxmlformats.org/officeDocument/2006/relationships/hyperlink" Target="file:///\\plants.ensembl.org\oryza_sativa\Transcript\Summary%3fdb=core;t=Os02t0795300-02" TargetMode="External"/><Relationship Id="rId32" Type="http://schemas.openxmlformats.org/officeDocument/2006/relationships/hyperlink" Target="file:///\\plants.ensembl.org\oryza_sativa\Transcript\Summary%3fdb=core;t=Os02t0748800-00" TargetMode="External"/><Relationship Id="rId74" Type="http://schemas.openxmlformats.org/officeDocument/2006/relationships/hyperlink" Target="file:///\\plants.ensembl.org\oryza_sativa\Transcript\Summary%3fdb=core;t=Os02t0750800-00" TargetMode="External"/><Relationship Id="rId128" Type="http://schemas.openxmlformats.org/officeDocument/2006/relationships/hyperlink" Target="file:///\\plants.ensembl.org\oryza_sativa\Transcript\Summary%3fdb=core;t=Os02t0754400-00" TargetMode="External"/><Relationship Id="rId335" Type="http://schemas.openxmlformats.org/officeDocument/2006/relationships/hyperlink" Target="file:///\\plants.ensembl.org\oryza_sativa\Gene\Summary%3fdb=core;g=Os02g0769100" TargetMode="External"/><Relationship Id="rId377" Type="http://schemas.openxmlformats.org/officeDocument/2006/relationships/hyperlink" Target="file:///\\plants.ensembl.org\oryza_sativa\Gene\Summary%3fdb=core;g=Os02g0771666" TargetMode="External"/><Relationship Id="rId500" Type="http://schemas.openxmlformats.org/officeDocument/2006/relationships/hyperlink" Target="file:///\\plants.ensembl.org\oryza_sativa\Transcript\Summary%3fdb=core;t=Os02t0779400-00" TargetMode="External"/><Relationship Id="rId542" Type="http://schemas.openxmlformats.org/officeDocument/2006/relationships/hyperlink" Target="file:///\\plants.ensembl.org\oryza_sativa\Transcript\Summary%3fdb=core;t=Os02t0781900-00" TargetMode="External"/><Relationship Id="rId584" Type="http://schemas.openxmlformats.org/officeDocument/2006/relationships/hyperlink" Target="file:///\\plants.ensembl.org\oryza_sativa\Transcript\Summary%3fdb=core;t=Os02t0784700-00" TargetMode="External"/><Relationship Id="rId5" Type="http://schemas.openxmlformats.org/officeDocument/2006/relationships/hyperlink" Target="file:///\\plants.ensembl.org\oryza_sativa\Gene\Summary%3fdb=core;g=Os02g0745250" TargetMode="External"/><Relationship Id="rId181" Type="http://schemas.openxmlformats.org/officeDocument/2006/relationships/hyperlink" Target="file:///\\plants.ensembl.org\oryza_sativa\Gene\Summary%3fdb=core;g=Os02g0757900" TargetMode="External"/><Relationship Id="rId237" Type="http://schemas.openxmlformats.org/officeDocument/2006/relationships/hyperlink" Target="file:///\\plants.ensembl.org\oryza_sativa\Gene\Summary%3fdb=core;g=Os02g0761900" TargetMode="External"/><Relationship Id="rId402" Type="http://schemas.openxmlformats.org/officeDocument/2006/relationships/hyperlink" Target="file:///\\plants.ensembl.org\oryza_sativa\Transcript\Summary%3fdb=core;t=Os02t0772700-01" TargetMode="External"/><Relationship Id="rId279" Type="http://schemas.openxmlformats.org/officeDocument/2006/relationships/hyperlink" Target="file:///\\plants.ensembl.org\oryza_sativa\Gene\Summary%3fdb=core;g=Os02g0765900" TargetMode="External"/><Relationship Id="rId444" Type="http://schemas.openxmlformats.org/officeDocument/2006/relationships/hyperlink" Target="file:///\\plants.ensembl.org\oryza_sativa\Transcript\Summary%3fdb=core;t=Os02t0775400-01" TargetMode="External"/><Relationship Id="rId486" Type="http://schemas.openxmlformats.org/officeDocument/2006/relationships/hyperlink" Target="file:///\\plants.ensembl.org\oryza_sativa\Transcript\Summary%3fdb=core;t=Os02t0778700-01" TargetMode="External"/><Relationship Id="rId651" Type="http://schemas.openxmlformats.org/officeDocument/2006/relationships/hyperlink" Target="file:///\\plants.ensembl.org\oryza_sativa\Gene\Summary%3fdb=core;g=Os02g0789100" TargetMode="External"/><Relationship Id="rId693" Type="http://schemas.openxmlformats.org/officeDocument/2006/relationships/hyperlink" Target="file:///\\plants.ensembl.org\oryza_sativa\Gene\Summary%3fdb=core;g=Os02g0793000" TargetMode="External"/><Relationship Id="rId707" Type="http://schemas.openxmlformats.org/officeDocument/2006/relationships/hyperlink" Target="file:///\\plants.ensembl.org\oryza_sativa\Gene\Summary%3fdb=core;g=Os02g0793600" TargetMode="External"/><Relationship Id="rId43" Type="http://schemas.openxmlformats.org/officeDocument/2006/relationships/hyperlink" Target="file:///\\plants.ensembl.org\oryza_sativa\Gene\Summary%3fdb=core;g=Os02g0749300" TargetMode="External"/><Relationship Id="rId139" Type="http://schemas.openxmlformats.org/officeDocument/2006/relationships/hyperlink" Target="file:///\\plants.ensembl.org\oryza_sativa\Gene\Summary%3fdb=core;g=Os02g0754800" TargetMode="External"/><Relationship Id="rId290" Type="http://schemas.openxmlformats.org/officeDocument/2006/relationships/hyperlink" Target="file:///\\plants.ensembl.org\oryza_sativa\Transcript\Summary%3fdb=core;t=Os02t0766900-00" TargetMode="External"/><Relationship Id="rId304" Type="http://schemas.openxmlformats.org/officeDocument/2006/relationships/hyperlink" Target="file:///\\plants.ensembl.org\oryza_sativa\Transcript\Summary%3fdb=core;t=Os02t0767400-01" TargetMode="External"/><Relationship Id="rId346" Type="http://schemas.openxmlformats.org/officeDocument/2006/relationships/hyperlink" Target="file:///\\plants.ensembl.org\oryza_sativa\Transcript\Summary%3fdb=core;t=Os02t0769700-01" TargetMode="External"/><Relationship Id="rId388" Type="http://schemas.openxmlformats.org/officeDocument/2006/relationships/hyperlink" Target="file:///\\plants.ensembl.org\oryza_sativa\Transcript\Summary%3fdb=core;t=Os02t0772100-01" TargetMode="External"/><Relationship Id="rId511" Type="http://schemas.openxmlformats.org/officeDocument/2006/relationships/hyperlink" Target="file:///\\plants.ensembl.org\oryza_sativa\Gene\Summary%3fdb=core;g=Os02g0780200" TargetMode="External"/><Relationship Id="rId553" Type="http://schemas.openxmlformats.org/officeDocument/2006/relationships/hyperlink" Target="file:///\\plants.ensembl.org\oryza_sativa\Gene\Summary%3fdb=core;g=Os02g0782366" TargetMode="External"/><Relationship Id="rId609" Type="http://schemas.openxmlformats.org/officeDocument/2006/relationships/hyperlink" Target="file:///\\plants.ensembl.org\oryza_sativa\Gene\Summary%3fdb=core;g=Os02g0786500" TargetMode="External"/><Relationship Id="rId85" Type="http://schemas.openxmlformats.org/officeDocument/2006/relationships/hyperlink" Target="file:///\\plants.ensembl.org\oryza_sativa\Gene\Summary%3fdb=core;g=Os02g0751900" TargetMode="External"/><Relationship Id="rId150" Type="http://schemas.openxmlformats.org/officeDocument/2006/relationships/hyperlink" Target="file:///\\plants.ensembl.org\oryza_sativa\Transcript\Summary%3fdb=core;t=Os02t0755450-00" TargetMode="External"/><Relationship Id="rId192" Type="http://schemas.openxmlformats.org/officeDocument/2006/relationships/hyperlink" Target="file:///\\plants.ensembl.org\oryza_sativa\Transcript\Summary%3fdb=core;t=Os02t0759000-01" TargetMode="External"/><Relationship Id="rId206" Type="http://schemas.openxmlformats.org/officeDocument/2006/relationships/hyperlink" Target="file:///\\plants.ensembl.org\oryza_sativa\Transcript\Summary%3fdb=core;t=Os02t0759900-01" TargetMode="External"/><Relationship Id="rId413" Type="http://schemas.openxmlformats.org/officeDocument/2006/relationships/hyperlink" Target="file:///\\plants.ensembl.org\oryza_sativa\Gene\Summary%3fdb=core;g=Os02g0773600" TargetMode="External"/><Relationship Id="rId595" Type="http://schemas.openxmlformats.org/officeDocument/2006/relationships/hyperlink" Target="file:///\\plants.ensembl.org\oryza_sativa\Gene\Summary%3fdb=core;g=Os02g0785700" TargetMode="External"/><Relationship Id="rId248" Type="http://schemas.openxmlformats.org/officeDocument/2006/relationships/hyperlink" Target="file:///\\plants.ensembl.org\oryza_sativa\Transcript\Summary%3fdb=core;t=Os02t0762600-01" TargetMode="External"/><Relationship Id="rId455" Type="http://schemas.openxmlformats.org/officeDocument/2006/relationships/hyperlink" Target="file:///\\plants.ensembl.org\oryza_sativa\Gene\Summary%3fdb=core;g=Os02g0776800" TargetMode="External"/><Relationship Id="rId497" Type="http://schemas.openxmlformats.org/officeDocument/2006/relationships/hyperlink" Target="file:///\\plants.ensembl.org\oryza_sativa\Gene\Summary%3fdb=core;g=Os02g0779300" TargetMode="External"/><Relationship Id="rId620" Type="http://schemas.openxmlformats.org/officeDocument/2006/relationships/hyperlink" Target="file:///\\plants.ensembl.org\oryza_sativa\Transcript\Summary%3fdb=core;t=Os02t0787250-01" TargetMode="External"/><Relationship Id="rId662" Type="http://schemas.openxmlformats.org/officeDocument/2006/relationships/hyperlink" Target="file:///\\plants.ensembl.org\oryza_sativa\Transcript\Summary%3fdb=core;t=Os02t0790500-01" TargetMode="External"/><Relationship Id="rId718" Type="http://schemas.openxmlformats.org/officeDocument/2006/relationships/hyperlink" Target="file:///\\plants.ensembl.org\oryza_sativa\Transcript\Summary%3fdb=core;t=Os02t0794000-02" TargetMode="External"/><Relationship Id="rId12" Type="http://schemas.openxmlformats.org/officeDocument/2006/relationships/hyperlink" Target="file:///\\plants.ensembl.org\oryza_sativa\Transcript\Summary%3fdb=core;t=Os02t0745600-01" TargetMode="External"/><Relationship Id="rId108" Type="http://schemas.openxmlformats.org/officeDocument/2006/relationships/hyperlink" Target="file:///\\plants.ensembl.org\oryza_sativa\Transcript\Summary%3fdb=core;t=Os02t0753300-01" TargetMode="External"/><Relationship Id="rId315" Type="http://schemas.openxmlformats.org/officeDocument/2006/relationships/hyperlink" Target="file:///\\plants.ensembl.org\oryza_sativa\Gene\Summary%3fdb=core;g=Os02g0768000" TargetMode="External"/><Relationship Id="rId357" Type="http://schemas.openxmlformats.org/officeDocument/2006/relationships/hyperlink" Target="file:///\\plants.ensembl.org\oryza_sativa\Gene\Summary%3fdb=core;g=Os02g0770500" TargetMode="External"/><Relationship Id="rId522" Type="http://schemas.openxmlformats.org/officeDocument/2006/relationships/hyperlink" Target="file:///\\plants.ensembl.org\oryza_sativa\Transcript\Summary%3fdb=core;t=Os02t0780700-01" TargetMode="External"/><Relationship Id="rId54" Type="http://schemas.openxmlformats.org/officeDocument/2006/relationships/hyperlink" Target="file:///\\plants.ensembl.org\oryza_sativa\Transcript\Summary%3fdb=core;t=Os02t0749800-01" TargetMode="External"/><Relationship Id="rId96" Type="http://schemas.openxmlformats.org/officeDocument/2006/relationships/hyperlink" Target="file:///\\plants.ensembl.org\oryza_sativa\Transcript\Summary%3fdb=core;t=Os02t0752600-00" TargetMode="External"/><Relationship Id="rId161" Type="http://schemas.openxmlformats.org/officeDocument/2006/relationships/hyperlink" Target="file:///\\plants.ensembl.org\oryza_sativa\Gene\Summary%3fdb=core;g=Os02g0756100" TargetMode="External"/><Relationship Id="rId217" Type="http://schemas.openxmlformats.org/officeDocument/2006/relationships/hyperlink" Target="file:///\\plants.ensembl.org\oryza_sativa\Gene\Summary%3fdb=core;g=Os02g0760600" TargetMode="External"/><Relationship Id="rId399" Type="http://schemas.openxmlformats.org/officeDocument/2006/relationships/hyperlink" Target="file:///\\plants.ensembl.org\oryza_sativa\Gene\Summary%3fdb=core;g=Os02g0772650" TargetMode="External"/><Relationship Id="rId564" Type="http://schemas.openxmlformats.org/officeDocument/2006/relationships/hyperlink" Target="file:///\\plants.ensembl.org\oryza_sativa\Transcript\Summary%3fdb=core;t=Os02t0782800-01" TargetMode="External"/><Relationship Id="rId259" Type="http://schemas.openxmlformats.org/officeDocument/2006/relationships/hyperlink" Target="file:///\\plants.ensembl.org\oryza_sativa\Gene\Summary%3fdb=core;g=Os02g0763900" TargetMode="External"/><Relationship Id="rId424" Type="http://schemas.openxmlformats.org/officeDocument/2006/relationships/hyperlink" Target="file:///\\plants.ensembl.org\oryza_sativa\Transcript\Summary%3fdb=core;t=Os02t0774200-01" TargetMode="External"/><Relationship Id="rId466" Type="http://schemas.openxmlformats.org/officeDocument/2006/relationships/hyperlink" Target="file:///\\plants.ensembl.org\oryza_sativa\Transcript\Summary%3fdb=core;t=Os02t0777700-00" TargetMode="External"/><Relationship Id="rId631" Type="http://schemas.openxmlformats.org/officeDocument/2006/relationships/hyperlink" Target="file:///\\plants.ensembl.org\oryza_sativa\Gene\Summary%3fdb=core;g=Os02g0787700" TargetMode="External"/><Relationship Id="rId673" Type="http://schemas.openxmlformats.org/officeDocument/2006/relationships/hyperlink" Target="file:///\\plants.ensembl.org\oryza_sativa\Gene\Summary%3fdb=core;g=Os02g0791450" TargetMode="External"/><Relationship Id="rId729" Type="http://schemas.openxmlformats.org/officeDocument/2006/relationships/hyperlink" Target="file:///\\plants.ensembl.org\oryza_sativa\Gene\Summary%3fdb=core;g=Os02g0794900" TargetMode="External"/><Relationship Id="rId23" Type="http://schemas.openxmlformats.org/officeDocument/2006/relationships/hyperlink" Target="file:///\\plants.ensembl.org\oryza_sativa\Gene\Summary%3fdb=core;g=Os02g0747600" TargetMode="External"/><Relationship Id="rId119" Type="http://schemas.openxmlformats.org/officeDocument/2006/relationships/hyperlink" Target="file:///\\plants.ensembl.org\oryza_sativa\Gene\Summary%3fdb=core;g=Os02g0753900" TargetMode="External"/><Relationship Id="rId270" Type="http://schemas.openxmlformats.org/officeDocument/2006/relationships/hyperlink" Target="file:///\\plants.ensembl.org\oryza_sativa\Transcript\Summary%3fdb=core;t=Os02t0764700-01" TargetMode="External"/><Relationship Id="rId326" Type="http://schemas.openxmlformats.org/officeDocument/2006/relationships/hyperlink" Target="file:///\\plants.ensembl.org\oryza_sativa\Transcript\Summary%3fdb=core;t=Os02t0768600-01" TargetMode="External"/><Relationship Id="rId533" Type="http://schemas.openxmlformats.org/officeDocument/2006/relationships/hyperlink" Target="file:///\\plants.ensembl.org\oryza_sativa\Gene\Summary%3fdb=core;g=Os02g0781600" TargetMode="External"/><Relationship Id="rId65" Type="http://schemas.openxmlformats.org/officeDocument/2006/relationships/hyperlink" Target="file:///\\plants.ensembl.org\oryza_sativa\Gene\Summary%3fdb=core;g=Os02g0750400" TargetMode="External"/><Relationship Id="rId130" Type="http://schemas.openxmlformats.org/officeDocument/2006/relationships/hyperlink" Target="file:///\\plants.ensembl.org\oryza_sativa\Transcript\Summary%3fdb=core;t=Os02t0754450-00" TargetMode="External"/><Relationship Id="rId368" Type="http://schemas.openxmlformats.org/officeDocument/2006/relationships/hyperlink" Target="file:///\\plants.ensembl.org\oryza_sativa\Transcript\Summary%3fdb=core;t=Os02t0771200-02" TargetMode="External"/><Relationship Id="rId575" Type="http://schemas.openxmlformats.org/officeDocument/2006/relationships/hyperlink" Target="file:///\\plants.ensembl.org\oryza_sativa\Gene\Summary%3fdb=core;g=Os02g0783650" TargetMode="External"/><Relationship Id="rId740" Type="http://schemas.openxmlformats.org/officeDocument/2006/relationships/hyperlink" Target="file:///\\plants.ensembl.org\oryza_sativa\Transcript\Summary%3fdb=core;t=Os02t0795666-00" TargetMode="External"/><Relationship Id="rId172" Type="http://schemas.openxmlformats.org/officeDocument/2006/relationships/hyperlink" Target="file:///\\plants.ensembl.org\oryza_sativa\Transcript\Summary%3fdb=core;t=Os02t0757100-01" TargetMode="External"/><Relationship Id="rId228" Type="http://schemas.openxmlformats.org/officeDocument/2006/relationships/hyperlink" Target="file:///\\plants.ensembl.org\oryza_sativa\Transcript\Summary%3fdb=core;t=Os02t0761300-00" TargetMode="External"/><Relationship Id="rId435" Type="http://schemas.openxmlformats.org/officeDocument/2006/relationships/hyperlink" Target="file:///\\plants.ensembl.org\oryza_sativa\Gene\Summary%3fdb=core;g=Os02g0775050" TargetMode="External"/><Relationship Id="rId477" Type="http://schemas.openxmlformats.org/officeDocument/2006/relationships/hyperlink" Target="file:///\\plants.ensembl.org\oryza_sativa\Gene\Summary%3fdb=core;g=Os02g0778500" TargetMode="External"/><Relationship Id="rId600" Type="http://schemas.openxmlformats.org/officeDocument/2006/relationships/hyperlink" Target="file:///\\plants.ensembl.org\oryza_sativa\Transcript\Summary%3fdb=core;t=Os02t0785900-00" TargetMode="External"/><Relationship Id="rId642" Type="http://schemas.openxmlformats.org/officeDocument/2006/relationships/hyperlink" Target="file:///\\plants.ensembl.org\oryza_sativa\Transcript\Summary%3fdb=core;t=Os02t0788400-01" TargetMode="External"/><Relationship Id="rId684" Type="http://schemas.openxmlformats.org/officeDocument/2006/relationships/hyperlink" Target="file:///\\plants.ensembl.org\oryza_sativa\Transcript\Summary%3fdb=core;t=Os02t0792100-01" TargetMode="External"/><Relationship Id="rId281" Type="http://schemas.openxmlformats.org/officeDocument/2006/relationships/hyperlink" Target="file:///\\plants.ensembl.org\oryza_sativa\Gene\Summary%3fdb=core;g=Os02g0765925" TargetMode="External"/><Relationship Id="rId337" Type="http://schemas.openxmlformats.org/officeDocument/2006/relationships/hyperlink" Target="file:///\\plants.ensembl.org\oryza_sativa\Gene\Summary%3fdb=core;g=Os02g0769200" TargetMode="External"/><Relationship Id="rId502" Type="http://schemas.openxmlformats.org/officeDocument/2006/relationships/hyperlink" Target="file:///\\plants.ensembl.org\oryza_sativa\Transcript\Summary%3fdb=core;t=Os02t0779500-01" TargetMode="External"/><Relationship Id="rId34" Type="http://schemas.openxmlformats.org/officeDocument/2006/relationships/hyperlink" Target="file:///\\plants.ensembl.org\oryza_sativa\Transcript\Summary%3fdb=core;t=Os02t0749000-01" TargetMode="External"/><Relationship Id="rId76" Type="http://schemas.openxmlformats.org/officeDocument/2006/relationships/hyperlink" Target="file:///\\plants.ensembl.org\oryza_sativa\Transcript\Summary%3fdb=core;t=Os02t0750950-00" TargetMode="External"/><Relationship Id="rId141" Type="http://schemas.openxmlformats.org/officeDocument/2006/relationships/hyperlink" Target="file:///\\plants.ensembl.org\oryza_sativa\Gene\Summary%3fdb=core;g=Os02g0754900" TargetMode="External"/><Relationship Id="rId379" Type="http://schemas.openxmlformats.org/officeDocument/2006/relationships/hyperlink" Target="file:///\\plants.ensembl.org\oryza_sativa\Gene\Summary%3fdb=core;g=Os02g0771700" TargetMode="External"/><Relationship Id="rId544" Type="http://schemas.openxmlformats.org/officeDocument/2006/relationships/hyperlink" Target="file:///\\plants.ensembl.org\oryza_sativa\Transcript\Summary%3fdb=core;t=Os02t0781966-00" TargetMode="External"/><Relationship Id="rId586" Type="http://schemas.openxmlformats.org/officeDocument/2006/relationships/hyperlink" Target="file:///\\plants.ensembl.org\oryza_sativa\Transcript\Summary%3fdb=core;t=Os02t0784801-00" TargetMode="External"/><Relationship Id="rId7" Type="http://schemas.openxmlformats.org/officeDocument/2006/relationships/hyperlink" Target="file:///\\plants.ensembl.org\oryza_sativa\Gene\Summary%3fdb=core;g=Os02g0745300" TargetMode="External"/><Relationship Id="rId183" Type="http://schemas.openxmlformats.org/officeDocument/2006/relationships/hyperlink" Target="file:///\\plants.ensembl.org\oryza_sativa\Gene\Summary%3fdb=core;g=Os02g0758000" TargetMode="External"/><Relationship Id="rId239" Type="http://schemas.openxmlformats.org/officeDocument/2006/relationships/hyperlink" Target="file:///\\plants.ensembl.org\oryza_sativa\Gene\Summary%3fdb=core;g=Os02g0762100" TargetMode="External"/><Relationship Id="rId390" Type="http://schemas.openxmlformats.org/officeDocument/2006/relationships/hyperlink" Target="file:///\\plants.ensembl.org\oryza_sativa\Transcript\Summary%3fdb=core;t=Os02t0772150-00" TargetMode="External"/><Relationship Id="rId404" Type="http://schemas.openxmlformats.org/officeDocument/2006/relationships/hyperlink" Target="file:///\\plants.ensembl.org\oryza_sativa\Transcript\Summary%3fdb=core;t=Os02t0773200-01" TargetMode="External"/><Relationship Id="rId446" Type="http://schemas.openxmlformats.org/officeDocument/2006/relationships/hyperlink" Target="file:///\\plants.ensembl.org\oryza_sativa\Transcript\Summary%3fdb=core;t=Os02t0775600-02" TargetMode="External"/><Relationship Id="rId611" Type="http://schemas.openxmlformats.org/officeDocument/2006/relationships/hyperlink" Target="file:///\\plants.ensembl.org\oryza_sativa\Gene\Summary%3fdb=core;g=Os02g0786900" TargetMode="External"/><Relationship Id="rId653" Type="http://schemas.openxmlformats.org/officeDocument/2006/relationships/hyperlink" Target="file:///\\plants.ensembl.org\oryza_sativa\Gene\Summary%3fdb=core;g=Os02g0789150" TargetMode="External"/><Relationship Id="rId250" Type="http://schemas.openxmlformats.org/officeDocument/2006/relationships/hyperlink" Target="file:///\\plants.ensembl.org\oryza_sativa\Transcript\Summary%3fdb=core;t=Os02t0762800-00" TargetMode="External"/><Relationship Id="rId292" Type="http://schemas.openxmlformats.org/officeDocument/2006/relationships/hyperlink" Target="file:///\\plants.ensembl.org\oryza_sativa\Transcript\Summary%3fdb=core;t=Os02t0767000-01" TargetMode="External"/><Relationship Id="rId306" Type="http://schemas.openxmlformats.org/officeDocument/2006/relationships/hyperlink" Target="file:///\\plants.ensembl.org\oryza_sativa\Transcript\Summary%3fdb=core;t=Os02t0767500-01" TargetMode="External"/><Relationship Id="rId488" Type="http://schemas.openxmlformats.org/officeDocument/2006/relationships/hyperlink" Target="file:///\\plants.ensembl.org\oryza_sativa\Transcript\Summary%3fdb=core;t=Os02t0778801-00" TargetMode="External"/><Relationship Id="rId695" Type="http://schemas.openxmlformats.org/officeDocument/2006/relationships/hyperlink" Target="file:///\\plants.ensembl.org\oryza_sativa\Gene\Summary%3fdb=core;g=Os02g0793100" TargetMode="External"/><Relationship Id="rId709" Type="http://schemas.openxmlformats.org/officeDocument/2006/relationships/hyperlink" Target="file:///\\plants.ensembl.org\oryza_sativa\Gene\Summary%3fdb=core;g=Os02g0793700" TargetMode="External"/><Relationship Id="rId45" Type="http://schemas.openxmlformats.org/officeDocument/2006/relationships/hyperlink" Target="file:///\\plants.ensembl.org\oryza_sativa\Gene\Summary%3fdb=core;g=Os02g0749400" TargetMode="External"/><Relationship Id="rId87" Type="http://schemas.openxmlformats.org/officeDocument/2006/relationships/hyperlink" Target="file:///\\plants.ensembl.org\oryza_sativa\Gene\Summary%3fdb=core;g=Os02g0752000" TargetMode="External"/><Relationship Id="rId110" Type="http://schemas.openxmlformats.org/officeDocument/2006/relationships/hyperlink" Target="file:///\\plants.ensembl.org\oryza_sativa\Transcript\Summary%3fdb=core;t=Os02t0753400-01" TargetMode="External"/><Relationship Id="rId348" Type="http://schemas.openxmlformats.org/officeDocument/2006/relationships/hyperlink" Target="file:///\\plants.ensembl.org\oryza_sativa\Transcript\Summary%3fdb=core;t=Os02t0769800-01" TargetMode="External"/><Relationship Id="rId513" Type="http://schemas.openxmlformats.org/officeDocument/2006/relationships/hyperlink" Target="file:///\\plants.ensembl.org\oryza_sativa\Gene\Summary%3fdb=core;g=Os02g0780500" TargetMode="External"/><Relationship Id="rId555" Type="http://schemas.openxmlformats.org/officeDocument/2006/relationships/hyperlink" Target="file:///\\plants.ensembl.org\oryza_sativa\Gene\Summary%3fdb=core;g=Os02g0782500" TargetMode="External"/><Relationship Id="rId597" Type="http://schemas.openxmlformats.org/officeDocument/2006/relationships/hyperlink" Target="file:///\\plants.ensembl.org\oryza_sativa\Gene\Summary%3fdb=core;g=Os02g0785800" TargetMode="External"/><Relationship Id="rId720" Type="http://schemas.openxmlformats.org/officeDocument/2006/relationships/hyperlink" Target="file:///\\plants.ensembl.org\oryza_sativa\Transcript\Summary%3fdb=core;t=Os02t0794300-01" TargetMode="External"/><Relationship Id="rId152" Type="http://schemas.openxmlformats.org/officeDocument/2006/relationships/hyperlink" Target="file:///\\plants.ensembl.org\oryza_sativa\Transcript\Summary%3fdb=core;t=Os02t0755500-01" TargetMode="External"/><Relationship Id="rId194" Type="http://schemas.openxmlformats.org/officeDocument/2006/relationships/hyperlink" Target="file:///\\plants.ensembl.org\oryza_sativa\Transcript\Summary%3fdb=core;t=Os02t0759200-00" TargetMode="External"/><Relationship Id="rId208" Type="http://schemas.openxmlformats.org/officeDocument/2006/relationships/hyperlink" Target="file:///\\plants.ensembl.org\oryza_sativa\Transcript\Summary%3fdb=core;t=Os02t0760000-00" TargetMode="External"/><Relationship Id="rId415" Type="http://schemas.openxmlformats.org/officeDocument/2006/relationships/hyperlink" Target="file:///\\plants.ensembl.org\oryza_sativa\Gene\Summary%3fdb=core;g=Os02g0773732" TargetMode="External"/><Relationship Id="rId457" Type="http://schemas.openxmlformats.org/officeDocument/2006/relationships/hyperlink" Target="file:///\\plants.ensembl.org\oryza_sativa\Gene\Summary%3fdb=core;g=Os02g0776900" TargetMode="External"/><Relationship Id="rId622" Type="http://schemas.openxmlformats.org/officeDocument/2006/relationships/hyperlink" Target="file:///\\plants.ensembl.org\oryza_sativa\Transcript\Summary%3fdb=core;t=Os02t0787300-01" TargetMode="External"/><Relationship Id="rId261" Type="http://schemas.openxmlformats.org/officeDocument/2006/relationships/hyperlink" Target="file:///\\plants.ensembl.org\oryza_sativa\Gene\Summary%3fdb=core;g=Os02g0764100" TargetMode="External"/><Relationship Id="rId499" Type="http://schemas.openxmlformats.org/officeDocument/2006/relationships/hyperlink" Target="file:///\\plants.ensembl.org\oryza_sativa\Gene\Summary%3fdb=core;g=Os02g0779400" TargetMode="External"/><Relationship Id="rId664" Type="http://schemas.openxmlformats.org/officeDocument/2006/relationships/hyperlink" Target="file:///\\plants.ensembl.org\oryza_sativa\Transcript\Summary%3fdb=core;t=Os02t0790600-02" TargetMode="External"/><Relationship Id="rId14" Type="http://schemas.openxmlformats.org/officeDocument/2006/relationships/hyperlink" Target="file:///\\plants.ensembl.org\oryza_sativa\Transcript\Summary%3fdb=core;t=Os02t0745700-02" TargetMode="External"/><Relationship Id="rId56" Type="http://schemas.openxmlformats.org/officeDocument/2006/relationships/hyperlink" Target="file:///\\plants.ensembl.org\oryza_sativa\Transcript\Summary%3fdb=core;t=Os02t0749900-01" TargetMode="External"/><Relationship Id="rId317" Type="http://schemas.openxmlformats.org/officeDocument/2006/relationships/hyperlink" Target="file:///\\plants.ensembl.org\oryza_sativa\Gene\Summary%3fdb=core;g=Os02g0768100" TargetMode="External"/><Relationship Id="rId359" Type="http://schemas.openxmlformats.org/officeDocument/2006/relationships/hyperlink" Target="file:///\\plants.ensembl.org\oryza_sativa\Gene\Summary%3fdb=core;g=Os02g0770600" TargetMode="External"/><Relationship Id="rId524" Type="http://schemas.openxmlformats.org/officeDocument/2006/relationships/hyperlink" Target="file:///\\plants.ensembl.org\oryza_sativa\Transcript\Summary%3fdb=core;t=Os02t0780800-01" TargetMode="External"/><Relationship Id="rId566" Type="http://schemas.openxmlformats.org/officeDocument/2006/relationships/hyperlink" Target="file:///\\plants.ensembl.org\oryza_sativa\Transcript\Summary%3fdb=core;t=Os02t0782900-01" TargetMode="External"/><Relationship Id="rId731" Type="http://schemas.openxmlformats.org/officeDocument/2006/relationships/hyperlink" Target="file:///\\plants.ensembl.org\oryza_sativa\Gene\Summary%3fdb=core;g=Os02g0795000" TargetMode="External"/><Relationship Id="rId98" Type="http://schemas.openxmlformats.org/officeDocument/2006/relationships/hyperlink" Target="file:///\\plants.ensembl.org\oryza_sativa\Transcript\Summary%3fdb=core;t=Os02t0752701-01" TargetMode="External"/><Relationship Id="rId121" Type="http://schemas.openxmlformats.org/officeDocument/2006/relationships/hyperlink" Target="file:///\\plants.ensembl.org\oryza_sativa\Gene\Summary%3fdb=core;g=Os02g0754000" TargetMode="External"/><Relationship Id="rId163" Type="http://schemas.openxmlformats.org/officeDocument/2006/relationships/hyperlink" Target="file:///\\plants.ensembl.org\oryza_sativa\Gene\Summary%3fdb=core;g=Os02g0756200" TargetMode="External"/><Relationship Id="rId219" Type="http://schemas.openxmlformats.org/officeDocument/2006/relationships/hyperlink" Target="file:///\\plants.ensembl.org\oryza_sativa\Gene\Summary%3fdb=core;g=Os02g0761000" TargetMode="External"/><Relationship Id="rId370" Type="http://schemas.openxmlformats.org/officeDocument/2006/relationships/hyperlink" Target="file:///\\plants.ensembl.org\oryza_sativa\Transcript\Summary%3fdb=core;t=Os02t0771400-00" TargetMode="External"/><Relationship Id="rId426" Type="http://schemas.openxmlformats.org/officeDocument/2006/relationships/hyperlink" Target="file:///\\plants.ensembl.org\oryza_sativa\Transcript\Summary%3fdb=core;t=Os02t0774300-01" TargetMode="External"/><Relationship Id="rId633" Type="http://schemas.openxmlformats.org/officeDocument/2006/relationships/hyperlink" Target="file:///\\plants.ensembl.org\oryza_sativa\Gene\Summary%3fdb=core;g=Os02g0787800" TargetMode="External"/><Relationship Id="rId230" Type="http://schemas.openxmlformats.org/officeDocument/2006/relationships/hyperlink" Target="file:///\\plants.ensembl.org\oryza_sativa\Transcript\Summary%3fdb=core;t=Os02t0761400-01" TargetMode="External"/><Relationship Id="rId468" Type="http://schemas.openxmlformats.org/officeDocument/2006/relationships/hyperlink" Target="file:///\\plants.ensembl.org\oryza_sativa\Transcript\Summary%3fdb=core;t=Os02t0777800-01" TargetMode="External"/><Relationship Id="rId675" Type="http://schemas.openxmlformats.org/officeDocument/2006/relationships/hyperlink" Target="file:///\\plants.ensembl.org\oryza_sativa\Gene\Summary%3fdb=core;g=Os02g0791650" TargetMode="External"/><Relationship Id="rId25" Type="http://schemas.openxmlformats.org/officeDocument/2006/relationships/hyperlink" Target="file:///\\plants.ensembl.org\oryza_sativa\Gene\Summary%3fdb=core;g=Os02g0747900" TargetMode="External"/><Relationship Id="rId67" Type="http://schemas.openxmlformats.org/officeDocument/2006/relationships/hyperlink" Target="file:///\\plants.ensembl.org\oryza_sativa\Gene\Summary%3fdb=core;g=Os02g0750500" TargetMode="External"/><Relationship Id="rId272" Type="http://schemas.openxmlformats.org/officeDocument/2006/relationships/hyperlink" Target="file:///\\plants.ensembl.org\oryza_sativa\Transcript\Summary%3fdb=core;t=Os02t0765400-00" TargetMode="External"/><Relationship Id="rId328" Type="http://schemas.openxmlformats.org/officeDocument/2006/relationships/hyperlink" Target="file:///\\plants.ensembl.org\oryza_sativa\Transcript\Summary%3fdb=core;t=Os02t0768700-01" TargetMode="External"/><Relationship Id="rId535" Type="http://schemas.openxmlformats.org/officeDocument/2006/relationships/hyperlink" Target="file:///\\plants.ensembl.org\oryza_sativa\Gene\Summary%3fdb=core;g=Os02g0781700" TargetMode="External"/><Relationship Id="rId577" Type="http://schemas.openxmlformats.org/officeDocument/2006/relationships/hyperlink" Target="file:///\\plants.ensembl.org\oryza_sativa\Gene\Summary%3fdb=core;g=Os02g0783700" TargetMode="External"/><Relationship Id="rId700" Type="http://schemas.openxmlformats.org/officeDocument/2006/relationships/hyperlink" Target="file:///\\plants.ensembl.org\oryza_sativa\Transcript\Summary%3fdb=core;t=Os02t0793200-01" TargetMode="External"/><Relationship Id="rId742" Type="http://schemas.openxmlformats.org/officeDocument/2006/relationships/hyperlink" Target="file:///\\plants.ensembl.org\oryza_sativa\Transcript\Summary%3fdb=core;t=Os02t0795732-00" TargetMode="External"/><Relationship Id="rId132" Type="http://schemas.openxmlformats.org/officeDocument/2006/relationships/hyperlink" Target="file:///\\plants.ensembl.org\oryza_sativa\Transcript\Summary%3fdb=core;t=Os02t0754500-01" TargetMode="External"/><Relationship Id="rId174" Type="http://schemas.openxmlformats.org/officeDocument/2006/relationships/hyperlink" Target="file:///\\plants.ensembl.org\oryza_sativa\Transcript\Summary%3fdb=core;t=Os02t0757250-00" TargetMode="External"/><Relationship Id="rId381" Type="http://schemas.openxmlformats.org/officeDocument/2006/relationships/hyperlink" Target="file:///\\plants.ensembl.org\oryza_sativa\Gene\Summary%3fdb=core;g=Os02g0771800" TargetMode="External"/><Relationship Id="rId602" Type="http://schemas.openxmlformats.org/officeDocument/2006/relationships/hyperlink" Target="file:///\\plants.ensembl.org\oryza_sativa\Transcript\Summary%3fdb=core;t=Os02t0786000-01" TargetMode="External"/><Relationship Id="rId241" Type="http://schemas.openxmlformats.org/officeDocument/2006/relationships/hyperlink" Target="file:///\\plants.ensembl.org\oryza_sativa\Gene\Summary%3fdb=core;g=Os02g0762200" TargetMode="External"/><Relationship Id="rId437" Type="http://schemas.openxmlformats.org/officeDocument/2006/relationships/hyperlink" Target="file:///\\plants.ensembl.org\oryza_sativa\Gene\Summary%3fdb=core;g=Os02g0775100" TargetMode="External"/><Relationship Id="rId479" Type="http://schemas.openxmlformats.org/officeDocument/2006/relationships/hyperlink" Target="file:///\\plants.ensembl.org\oryza_sativa\Gene\Summary%3fdb=core;g=Os02g0778600" TargetMode="External"/><Relationship Id="rId644" Type="http://schemas.openxmlformats.org/officeDocument/2006/relationships/hyperlink" Target="file:///\\plants.ensembl.org\oryza_sativa\Transcript\Summary%3fdb=core;t=Os02t0788500-01" TargetMode="External"/><Relationship Id="rId686" Type="http://schemas.openxmlformats.org/officeDocument/2006/relationships/hyperlink" Target="file:///\\plants.ensembl.org\oryza_sativa\Transcript\Summary%3fdb=core;t=Os02t0792500-00" TargetMode="External"/><Relationship Id="rId36" Type="http://schemas.openxmlformats.org/officeDocument/2006/relationships/hyperlink" Target="file:///\\plants.ensembl.org\oryza_sativa\Transcript\Summary%3fdb=core;t=Os02t0749100-01" TargetMode="External"/><Relationship Id="rId283" Type="http://schemas.openxmlformats.org/officeDocument/2006/relationships/hyperlink" Target="file:///\\plants.ensembl.org\oryza_sativa\Gene\Summary%3fdb=core;g=Os02g0766000" TargetMode="External"/><Relationship Id="rId339" Type="http://schemas.openxmlformats.org/officeDocument/2006/relationships/hyperlink" Target="file:///\\plants.ensembl.org\oryza_sativa\Gene\Summary%3fdb=core;g=ENSRNA049470741" TargetMode="External"/><Relationship Id="rId490" Type="http://schemas.openxmlformats.org/officeDocument/2006/relationships/hyperlink" Target="file:///\\plants.ensembl.org\oryza_sativa\Transcript\Summary%3fdb=core;t=Os02t0778800-00" TargetMode="External"/><Relationship Id="rId504" Type="http://schemas.openxmlformats.org/officeDocument/2006/relationships/hyperlink" Target="file:///\\plants.ensembl.org\oryza_sativa\Transcript\Summary%3fdb=core;t=Os02t0779650-00" TargetMode="External"/><Relationship Id="rId546" Type="http://schemas.openxmlformats.org/officeDocument/2006/relationships/hyperlink" Target="file:///\\plants.ensembl.org\oryza_sativa\Transcript\Summary%3fdb=core;t=ENSRNA049470712-T1" TargetMode="External"/><Relationship Id="rId711" Type="http://schemas.openxmlformats.org/officeDocument/2006/relationships/hyperlink" Target="file:///\\plants.ensembl.org\oryza_sativa\Gene\Summary%3fdb=core;g=Os02g0793800" TargetMode="External"/><Relationship Id="rId78" Type="http://schemas.openxmlformats.org/officeDocument/2006/relationships/hyperlink" Target="file:///\\plants.ensembl.org\oryza_sativa\Transcript\Summary%3fdb=core;t=Os02t0751100-01" TargetMode="External"/><Relationship Id="rId101" Type="http://schemas.openxmlformats.org/officeDocument/2006/relationships/hyperlink" Target="file:///\\plants.ensembl.org\oryza_sativa\Gene\Summary%3fdb=core;g=Os02g0753000" TargetMode="External"/><Relationship Id="rId143" Type="http://schemas.openxmlformats.org/officeDocument/2006/relationships/hyperlink" Target="file:///\\plants.ensembl.org\oryza_sativa\Gene\Summary%3fdb=core;g=Os02g0755000" TargetMode="External"/><Relationship Id="rId185" Type="http://schemas.openxmlformats.org/officeDocument/2006/relationships/hyperlink" Target="file:///\\plants.ensembl.org\oryza_sativa\Gene\Summary%3fdb=core;g=Os02g0758100" TargetMode="External"/><Relationship Id="rId350" Type="http://schemas.openxmlformats.org/officeDocument/2006/relationships/hyperlink" Target="file:///\\plants.ensembl.org\oryza_sativa\Transcript\Summary%3fdb=core;t=Os02t0769900-02" TargetMode="External"/><Relationship Id="rId406" Type="http://schemas.openxmlformats.org/officeDocument/2006/relationships/hyperlink" Target="file:///\\plants.ensembl.org\oryza_sativa\Transcript\Summary%3fdb=core;t=Os02t0773300-01" TargetMode="External"/><Relationship Id="rId588" Type="http://schemas.openxmlformats.org/officeDocument/2006/relationships/hyperlink" Target="file:///\\plants.ensembl.org\oryza_sativa\Transcript\Summary%3fdb=core;t=Os02t0784900-01" TargetMode="External"/><Relationship Id="rId9" Type="http://schemas.openxmlformats.org/officeDocument/2006/relationships/hyperlink" Target="file:///\\plants.ensembl.org\oryza_sativa\Gene\Summary%3fdb=core;g=Os02g0745400" TargetMode="External"/><Relationship Id="rId210" Type="http://schemas.openxmlformats.org/officeDocument/2006/relationships/hyperlink" Target="file:///\\plants.ensembl.org\oryza_sativa\Transcript\Summary%3fdb=core;t=Os02t0760200-01" TargetMode="External"/><Relationship Id="rId392" Type="http://schemas.openxmlformats.org/officeDocument/2006/relationships/hyperlink" Target="file:///\\plants.ensembl.org\oryza_sativa\Transcript\Summary%3fdb=core;t=Os02t0772200-00" TargetMode="External"/><Relationship Id="rId448" Type="http://schemas.openxmlformats.org/officeDocument/2006/relationships/hyperlink" Target="file:///\\plants.ensembl.org\oryza_sativa\Transcript\Summary%3fdb=core;t=Os02t0775900-01" TargetMode="External"/><Relationship Id="rId613" Type="http://schemas.openxmlformats.org/officeDocument/2006/relationships/hyperlink" Target="file:///\\plants.ensembl.org\oryza_sativa\Gene\Summary%3fdb=core;g=Os02g0787000" TargetMode="External"/><Relationship Id="rId655" Type="http://schemas.openxmlformats.org/officeDocument/2006/relationships/hyperlink" Target="file:///\\plants.ensembl.org\oryza_sativa\Gene\Summary%3fdb=core;g=Os02g0789400" TargetMode="External"/><Relationship Id="rId697" Type="http://schemas.openxmlformats.org/officeDocument/2006/relationships/hyperlink" Target="file:///\\plants.ensembl.org\oryza_sativa\Gene\Summary%3fdb=core;g=Os02g0793150" TargetMode="External"/><Relationship Id="rId252" Type="http://schemas.openxmlformats.org/officeDocument/2006/relationships/hyperlink" Target="file:///\\plants.ensembl.org\oryza_sativa\Transcript\Summary%3fdb=core;t=Os02t0763000-01" TargetMode="External"/><Relationship Id="rId294" Type="http://schemas.openxmlformats.org/officeDocument/2006/relationships/hyperlink" Target="file:///\\plants.ensembl.org\oryza_sativa\Transcript\Summary%3fdb=core;t=Os02t0767050-00" TargetMode="External"/><Relationship Id="rId308" Type="http://schemas.openxmlformats.org/officeDocument/2006/relationships/hyperlink" Target="file:///\\plants.ensembl.org\oryza_sativa\Transcript\Summary%3fdb=core;t=Os02t0767600-00" TargetMode="External"/><Relationship Id="rId515" Type="http://schemas.openxmlformats.org/officeDocument/2006/relationships/hyperlink" Target="file:///\\plants.ensembl.org\oryza_sativa\Gene\Summary%3fdb=core;g=Os02g0780536" TargetMode="External"/><Relationship Id="rId722" Type="http://schemas.openxmlformats.org/officeDocument/2006/relationships/hyperlink" Target="file:///\\plants.ensembl.org\oryza_sativa\Transcript\Summary%3fdb=core;t=Os02t0794400-01" TargetMode="External"/><Relationship Id="rId47" Type="http://schemas.openxmlformats.org/officeDocument/2006/relationships/hyperlink" Target="file:///\\plants.ensembl.org\oryza_sativa\Gene\Summary%3fdb=core;g=Os02g0749450" TargetMode="External"/><Relationship Id="rId89" Type="http://schemas.openxmlformats.org/officeDocument/2006/relationships/hyperlink" Target="file:///\\plants.ensembl.org\oryza_sativa\Gene\Summary%3fdb=core;g=Os02g0752200" TargetMode="External"/><Relationship Id="rId112" Type="http://schemas.openxmlformats.org/officeDocument/2006/relationships/hyperlink" Target="file:///\\plants.ensembl.org\oryza_sativa\Transcript\Summary%3fdb=core;t=Os02t0753500-01" TargetMode="External"/><Relationship Id="rId154" Type="http://schemas.openxmlformats.org/officeDocument/2006/relationships/hyperlink" Target="file:///\\plants.ensembl.org\oryza_sativa\Transcript\Summary%3fdb=core;t=Os02t0755600-01" TargetMode="External"/><Relationship Id="rId361" Type="http://schemas.openxmlformats.org/officeDocument/2006/relationships/hyperlink" Target="file:///\\plants.ensembl.org\oryza_sativa\Gene\Summary%3fdb=core;g=Os02g0770700" TargetMode="External"/><Relationship Id="rId557" Type="http://schemas.openxmlformats.org/officeDocument/2006/relationships/hyperlink" Target="file:///\\plants.ensembl.org\oryza_sativa\Gene\Summary%3fdb=core;g=Os02g0782550" TargetMode="External"/><Relationship Id="rId599" Type="http://schemas.openxmlformats.org/officeDocument/2006/relationships/hyperlink" Target="file:///\\plants.ensembl.org\oryza_sativa\Gene\Summary%3fdb=core;g=Os02g0785900" TargetMode="External"/><Relationship Id="rId196" Type="http://schemas.openxmlformats.org/officeDocument/2006/relationships/hyperlink" Target="file:///\\plants.ensembl.org\oryza_sativa\Transcript\Summary%3fdb=core;t=Os02t0759400-01" TargetMode="External"/><Relationship Id="rId417" Type="http://schemas.openxmlformats.org/officeDocument/2006/relationships/hyperlink" Target="file:///\\plants.ensembl.org\oryza_sativa\Gene\Summary%3fdb=core;g=Os02g0773700" TargetMode="External"/><Relationship Id="rId459" Type="http://schemas.openxmlformats.org/officeDocument/2006/relationships/hyperlink" Target="file:///\\plants.ensembl.org\oryza_sativa\Gene\Summary%3fdb=core;g=Os02g0777001" TargetMode="External"/><Relationship Id="rId624" Type="http://schemas.openxmlformats.org/officeDocument/2006/relationships/hyperlink" Target="file:///\\plants.ensembl.org\oryza_sativa\Transcript\Summary%3fdb=core;t=Os02t0787400-00" TargetMode="External"/><Relationship Id="rId666" Type="http://schemas.openxmlformats.org/officeDocument/2006/relationships/hyperlink" Target="file:///\\plants.ensembl.org\oryza_sativa\Transcript\Summary%3fdb=core;t=Os02t0791200-01" TargetMode="External"/><Relationship Id="rId16" Type="http://schemas.openxmlformats.org/officeDocument/2006/relationships/hyperlink" Target="file:///\\plants.ensembl.org\oryza_sativa\Transcript\Summary%3fdb=core;t=Os02t0745800-01" TargetMode="External"/><Relationship Id="rId221" Type="http://schemas.openxmlformats.org/officeDocument/2006/relationships/hyperlink" Target="file:///\\plants.ensembl.org\oryza_sativa\Gene\Summary%3fdb=core;g=Os02g0761100" TargetMode="External"/><Relationship Id="rId263" Type="http://schemas.openxmlformats.org/officeDocument/2006/relationships/hyperlink" Target="file:///\\plants.ensembl.org\oryza_sativa\Gene\Summary%3fdb=core;g=Os02g0764200" TargetMode="External"/><Relationship Id="rId319" Type="http://schemas.openxmlformats.org/officeDocument/2006/relationships/hyperlink" Target="file:///\\plants.ensembl.org\oryza_sativa\Gene\Summary%3fdb=core;g=Os02g0768200" TargetMode="External"/><Relationship Id="rId470" Type="http://schemas.openxmlformats.org/officeDocument/2006/relationships/hyperlink" Target="file:///\\plants.ensembl.org\oryza_sativa\Transcript\Summary%3fdb=core;t=Os02t0777950-01" TargetMode="External"/><Relationship Id="rId526" Type="http://schemas.openxmlformats.org/officeDocument/2006/relationships/hyperlink" Target="file:///\\plants.ensembl.org\oryza_sativa\Transcript\Summary%3fdb=core;t=Os02t0781000-01" TargetMode="External"/><Relationship Id="rId58" Type="http://schemas.openxmlformats.org/officeDocument/2006/relationships/hyperlink" Target="file:///\\plants.ensembl.org\oryza_sativa\Transcript\Summary%3fdb=core;t=Os02t0750100-00" TargetMode="External"/><Relationship Id="rId123" Type="http://schemas.openxmlformats.org/officeDocument/2006/relationships/hyperlink" Target="file:///\\plants.ensembl.org\oryza_sativa\Gene\Summary%3fdb=core;g=Os02g0754100" TargetMode="External"/><Relationship Id="rId330" Type="http://schemas.openxmlformats.org/officeDocument/2006/relationships/hyperlink" Target="file:///\\plants.ensembl.org\oryza_sativa\Transcript\Summary%3fdb=core;t=Os02t0768750-00" TargetMode="External"/><Relationship Id="rId568" Type="http://schemas.openxmlformats.org/officeDocument/2006/relationships/hyperlink" Target="file:///\\plants.ensembl.org\oryza_sativa\Transcript\Summary%3fdb=core;t=Os02t0783000-01" TargetMode="External"/><Relationship Id="rId733" Type="http://schemas.openxmlformats.org/officeDocument/2006/relationships/hyperlink" Target="file:///\\plants.ensembl.org\oryza_sativa\Gene\Summary%3fdb=core;g=Os02g0795100" TargetMode="External"/><Relationship Id="rId165" Type="http://schemas.openxmlformats.org/officeDocument/2006/relationships/hyperlink" Target="file:///\\plants.ensembl.org\oryza_sativa\Gene\Summary%3fdb=core;g=Os02g0756600" TargetMode="External"/><Relationship Id="rId372" Type="http://schemas.openxmlformats.org/officeDocument/2006/relationships/hyperlink" Target="file:///\\plants.ensembl.org\oryza_sativa\Transcript\Summary%3fdb=core;t=Os02t0771450-00" TargetMode="External"/><Relationship Id="rId428" Type="http://schemas.openxmlformats.org/officeDocument/2006/relationships/hyperlink" Target="file:///\\plants.ensembl.org\oryza_sativa\Transcript\Summary%3fdb=core;t=Os02t0774400-00" TargetMode="External"/><Relationship Id="rId635" Type="http://schemas.openxmlformats.org/officeDocument/2006/relationships/hyperlink" Target="file:///\\plants.ensembl.org\oryza_sativa\Gene\Summary%3fdb=core;g=Os02g0787966" TargetMode="External"/><Relationship Id="rId677" Type="http://schemas.openxmlformats.org/officeDocument/2006/relationships/hyperlink" Target="file:///\\plants.ensembl.org\oryza_sativa\Gene\Summary%3fdb=core;g=Os02g0791700" TargetMode="External"/><Relationship Id="rId232" Type="http://schemas.openxmlformats.org/officeDocument/2006/relationships/hyperlink" Target="file:///\\plants.ensembl.org\oryza_sativa\Transcript\Summary%3fdb=core;t=Os02t0761500-01" TargetMode="External"/><Relationship Id="rId274" Type="http://schemas.openxmlformats.org/officeDocument/2006/relationships/hyperlink" Target="file:///\\plants.ensembl.org\oryza_sativa\Transcript\Summary%3fdb=core;t=Os02t0765600-01" TargetMode="External"/><Relationship Id="rId481" Type="http://schemas.openxmlformats.org/officeDocument/2006/relationships/hyperlink" Target="file:///\\plants.ensembl.org\oryza_sativa\Gene\Summary%3fdb=core;g=Os02g0778633" TargetMode="External"/><Relationship Id="rId702" Type="http://schemas.openxmlformats.org/officeDocument/2006/relationships/hyperlink" Target="file:///\\plants.ensembl.org\oryza_sativa\Transcript\Summary%3fdb=core;t=Os02t0793300-01" TargetMode="External"/><Relationship Id="rId27" Type="http://schemas.openxmlformats.org/officeDocument/2006/relationships/hyperlink" Target="file:///\\plants.ensembl.org\oryza_sativa\Gene\Summary%3fdb=core;g=Os02g0748100" TargetMode="External"/><Relationship Id="rId69" Type="http://schemas.openxmlformats.org/officeDocument/2006/relationships/hyperlink" Target="file:///\\plants.ensembl.org\oryza_sativa\Gene\Summary%3fdb=core;g=Os02g0750600" TargetMode="External"/><Relationship Id="rId134" Type="http://schemas.openxmlformats.org/officeDocument/2006/relationships/hyperlink" Target="file:///\\plants.ensembl.org\oryza_sativa\Transcript\Summary%3fdb=core;t=Os02t0754600-01" TargetMode="External"/><Relationship Id="rId537" Type="http://schemas.openxmlformats.org/officeDocument/2006/relationships/hyperlink" Target="file:///\\plants.ensembl.org\oryza_sativa\Gene\Summary%3fdb=core;g=Os02g0781800" TargetMode="External"/><Relationship Id="rId579" Type="http://schemas.openxmlformats.org/officeDocument/2006/relationships/hyperlink" Target="file:///\\plants.ensembl.org\oryza_sativa\Gene\Summary%3fdb=core;g=Os02g0784100" TargetMode="External"/><Relationship Id="rId80" Type="http://schemas.openxmlformats.org/officeDocument/2006/relationships/hyperlink" Target="file:///\\plants.ensembl.org\oryza_sativa\Transcript\Summary%3fdb=core;t=Os02t0751300-01" TargetMode="External"/><Relationship Id="rId176" Type="http://schemas.openxmlformats.org/officeDocument/2006/relationships/hyperlink" Target="file:///\\plants.ensembl.org\oryza_sativa\Transcript\Summary%3fdb=core;t=Os02t0757400-00" TargetMode="External"/><Relationship Id="rId341" Type="http://schemas.openxmlformats.org/officeDocument/2006/relationships/hyperlink" Target="file:///\\plants.ensembl.org\oryza_sativa\Gene\Summary%3fdb=core;g=ENSRNA049470769" TargetMode="External"/><Relationship Id="rId383" Type="http://schemas.openxmlformats.org/officeDocument/2006/relationships/hyperlink" Target="file:///\\plants.ensembl.org\oryza_sativa\Gene\Summary%3fdb=core;g=Os02g0771900" TargetMode="External"/><Relationship Id="rId439" Type="http://schemas.openxmlformats.org/officeDocument/2006/relationships/hyperlink" Target="file:///\\plants.ensembl.org\oryza_sativa\Gene\Summary%3fdb=core;g=Os02g0775200" TargetMode="External"/><Relationship Id="rId590" Type="http://schemas.openxmlformats.org/officeDocument/2006/relationships/hyperlink" Target="file:///\\plants.ensembl.org\oryza_sativa\Transcript\Summary%3fdb=core;t=Os02t0785000-01" TargetMode="External"/><Relationship Id="rId604" Type="http://schemas.openxmlformats.org/officeDocument/2006/relationships/hyperlink" Target="file:///\\plants.ensembl.org\oryza_sativa\Transcript\Summary%3fdb=core;t=Os02t0786200-01" TargetMode="External"/><Relationship Id="rId646" Type="http://schemas.openxmlformats.org/officeDocument/2006/relationships/hyperlink" Target="file:///\\plants.ensembl.org\oryza_sativa\Transcript\Summary%3fdb=core;t=Os02t0788600-01" TargetMode="External"/><Relationship Id="rId201" Type="http://schemas.openxmlformats.org/officeDocument/2006/relationships/hyperlink" Target="file:///\\plants.ensembl.org\oryza_sativa\Gene\Summary%3fdb=core;g=Os02g0759700" TargetMode="External"/><Relationship Id="rId243" Type="http://schemas.openxmlformats.org/officeDocument/2006/relationships/hyperlink" Target="file:///\\plants.ensembl.org\oryza_sativa\Gene\Summary%3fdb=core;g=Os02g0762300" TargetMode="External"/><Relationship Id="rId285" Type="http://schemas.openxmlformats.org/officeDocument/2006/relationships/hyperlink" Target="file:///\\plants.ensembl.org\oryza_sativa\Gene\Summary%3fdb=core;g=Os02g0766600" TargetMode="External"/><Relationship Id="rId450" Type="http://schemas.openxmlformats.org/officeDocument/2006/relationships/hyperlink" Target="file:///\\plants.ensembl.org\oryza_sativa\Transcript\Summary%3fdb=core;t=Os02t0776400-01" TargetMode="External"/><Relationship Id="rId506" Type="http://schemas.openxmlformats.org/officeDocument/2006/relationships/hyperlink" Target="file:///\\plants.ensembl.org\oryza_sativa\Transcript\Summary%3fdb=core;t=Os02t0779900-00" TargetMode="External"/><Relationship Id="rId688" Type="http://schemas.openxmlformats.org/officeDocument/2006/relationships/hyperlink" Target="file:///\\plants.ensembl.org\oryza_sativa\Transcript\Summary%3fdb=core;t=Os02t0792600-01" TargetMode="External"/><Relationship Id="rId38" Type="http://schemas.openxmlformats.org/officeDocument/2006/relationships/hyperlink" Target="file:///\\plants.ensembl.org\oryza_sativa\Transcript\Summary%3fdb=core;t=Os02t0749150-01" TargetMode="External"/><Relationship Id="rId103" Type="http://schemas.openxmlformats.org/officeDocument/2006/relationships/hyperlink" Target="file:///\\plants.ensembl.org\oryza_sativa\Gene\Summary%3fdb=core;g=Os02g0753100" TargetMode="External"/><Relationship Id="rId310" Type="http://schemas.openxmlformats.org/officeDocument/2006/relationships/hyperlink" Target="file:///\\plants.ensembl.org\oryza_sativa\Transcript\Summary%3fdb=core;t=Os02t0767700-01" TargetMode="External"/><Relationship Id="rId492" Type="http://schemas.openxmlformats.org/officeDocument/2006/relationships/hyperlink" Target="file:///\\plants.ensembl.org\oryza_sativa\Transcript\Summary%3fdb=core;t=Os02t0778900-01" TargetMode="External"/><Relationship Id="rId548" Type="http://schemas.openxmlformats.org/officeDocument/2006/relationships/hyperlink" Target="file:///\\plants.ensembl.org\oryza_sativa\Transcript\Summary%3fdb=core;t=Os02t0782100-01" TargetMode="External"/><Relationship Id="rId713" Type="http://schemas.openxmlformats.org/officeDocument/2006/relationships/hyperlink" Target="file:///\\plants.ensembl.org\oryza_sativa\Gene\Summary%3fdb=core;g=Os02g0793850" TargetMode="External"/><Relationship Id="rId91" Type="http://schemas.openxmlformats.org/officeDocument/2006/relationships/hyperlink" Target="file:///\\plants.ensembl.org\oryza_sativa\Gene\Summary%3fdb=core;g=Os02g0752250" TargetMode="External"/><Relationship Id="rId145" Type="http://schemas.openxmlformats.org/officeDocument/2006/relationships/hyperlink" Target="file:///\\plants.ensembl.org\oryza_sativa\Gene\Summary%3fdb=core;g=Os02g0755200" TargetMode="External"/><Relationship Id="rId187" Type="http://schemas.openxmlformats.org/officeDocument/2006/relationships/hyperlink" Target="file:///\\plants.ensembl.org\oryza_sativa\Gene\Summary%3fdb=core;g=Os02g0758200" TargetMode="External"/><Relationship Id="rId352" Type="http://schemas.openxmlformats.org/officeDocument/2006/relationships/hyperlink" Target="file:///\\plants.ensembl.org\oryza_sativa\Transcript\Summary%3fdb=core;t=Os02t0770000-02" TargetMode="External"/><Relationship Id="rId394" Type="http://schemas.openxmlformats.org/officeDocument/2006/relationships/hyperlink" Target="file:///\\plants.ensembl.org\oryza_sativa\Transcript\Summary%3fdb=core;t=Os02t0772300-01" TargetMode="External"/><Relationship Id="rId408" Type="http://schemas.openxmlformats.org/officeDocument/2006/relationships/hyperlink" Target="file:///\\plants.ensembl.org\oryza_sativa\Transcript\Summary%3fdb=core;t=Os02t0773400-01" TargetMode="External"/><Relationship Id="rId615" Type="http://schemas.openxmlformats.org/officeDocument/2006/relationships/hyperlink" Target="file:///\\plants.ensembl.org\oryza_sativa\Gene\Summary%3fdb=core;g=Os02g0787100" TargetMode="External"/><Relationship Id="rId212" Type="http://schemas.openxmlformats.org/officeDocument/2006/relationships/hyperlink" Target="file:///\\plants.ensembl.org\oryza_sativa\Transcript\Summary%3fdb=core;t=Os02t0760300-01" TargetMode="External"/><Relationship Id="rId254" Type="http://schemas.openxmlformats.org/officeDocument/2006/relationships/hyperlink" Target="file:///\\plants.ensembl.org\oryza_sativa\Transcript\Summary%3fdb=core;t=Os02t0763200-01" TargetMode="External"/><Relationship Id="rId657" Type="http://schemas.openxmlformats.org/officeDocument/2006/relationships/hyperlink" Target="file:///\\plants.ensembl.org\oryza_sativa\Gene\Summary%3fdb=core;g=Os02g0789600" TargetMode="External"/><Relationship Id="rId699" Type="http://schemas.openxmlformats.org/officeDocument/2006/relationships/hyperlink" Target="file:///\\plants.ensembl.org\oryza_sativa\Gene\Summary%3fdb=core;g=Os02g0793200" TargetMode="External"/><Relationship Id="rId49" Type="http://schemas.openxmlformats.org/officeDocument/2006/relationships/hyperlink" Target="file:///\\plants.ensembl.org\oryza_sativa\Gene\Summary%3fdb=core;g=Os02g0749500" TargetMode="External"/><Relationship Id="rId114" Type="http://schemas.openxmlformats.org/officeDocument/2006/relationships/hyperlink" Target="file:///\\plants.ensembl.org\oryza_sativa\Transcript\Summary%3fdb=core;t=Os02t0753700-01" TargetMode="External"/><Relationship Id="rId296" Type="http://schemas.openxmlformats.org/officeDocument/2006/relationships/hyperlink" Target="file:///\\plants.ensembl.org\oryza_sativa\Transcript\Summary%3fdb=core;t=Os02t0767100-01" TargetMode="External"/><Relationship Id="rId461" Type="http://schemas.openxmlformats.org/officeDocument/2006/relationships/hyperlink" Target="file:///\\plants.ensembl.org\oryza_sativa\Gene\Summary%3fdb=core;g=Os02g0777100" TargetMode="External"/><Relationship Id="rId517" Type="http://schemas.openxmlformats.org/officeDocument/2006/relationships/hyperlink" Target="file:///\\plants.ensembl.org\oryza_sativa\Gene\Summary%3fdb=core;g=Os02g0780550" TargetMode="External"/><Relationship Id="rId559" Type="http://schemas.openxmlformats.org/officeDocument/2006/relationships/hyperlink" Target="file:///\\plants.ensembl.org\oryza_sativa\Gene\Summary%3fdb=core;g=Os02g0782600" TargetMode="External"/><Relationship Id="rId724" Type="http://schemas.openxmlformats.org/officeDocument/2006/relationships/hyperlink" Target="file:///\\plants.ensembl.org\oryza_sativa\Transcript\Summary%3fdb=core;t=Os02t0794500-03" TargetMode="External"/><Relationship Id="rId60" Type="http://schemas.openxmlformats.org/officeDocument/2006/relationships/hyperlink" Target="file:///\\plants.ensembl.org\oryza_sativa\Transcript\Summary%3fdb=core;t=Os02t0750200-01" TargetMode="External"/><Relationship Id="rId156" Type="http://schemas.openxmlformats.org/officeDocument/2006/relationships/hyperlink" Target="file:///\\plants.ensembl.org\oryza_sativa\Transcript\Summary%3fdb=core;t=Os02t0755900-01" TargetMode="External"/><Relationship Id="rId198" Type="http://schemas.openxmlformats.org/officeDocument/2006/relationships/hyperlink" Target="file:///\\plants.ensembl.org\oryza_sativa\Transcript\Summary%3fdb=core;t=Os02t0759500-01" TargetMode="External"/><Relationship Id="rId321" Type="http://schemas.openxmlformats.org/officeDocument/2006/relationships/hyperlink" Target="file:///\\plants.ensembl.org\oryza_sativa\Gene\Summary%3fdb=core;g=Os02g0768300" TargetMode="External"/><Relationship Id="rId363" Type="http://schemas.openxmlformats.org/officeDocument/2006/relationships/hyperlink" Target="file:///\\plants.ensembl.org\oryza_sativa\Gene\Summary%3fdb=core;g=Os02g0770800" TargetMode="External"/><Relationship Id="rId419" Type="http://schemas.openxmlformats.org/officeDocument/2006/relationships/hyperlink" Target="file:///\\plants.ensembl.org\oryza_sativa\Gene\Summary%3fdb=core;g=Os02g0773800" TargetMode="External"/><Relationship Id="rId570" Type="http://schemas.openxmlformats.org/officeDocument/2006/relationships/hyperlink" Target="file:///\\plants.ensembl.org\oryza_sativa\Transcript\Summary%3fdb=core;t=Os02t0783050-00" TargetMode="External"/><Relationship Id="rId626" Type="http://schemas.openxmlformats.org/officeDocument/2006/relationships/hyperlink" Target="file:///\\plants.ensembl.org\oryza_sativa\Transcript\Summary%3fdb=core;t=Os02t0787500-01" TargetMode="External"/><Relationship Id="rId223" Type="http://schemas.openxmlformats.org/officeDocument/2006/relationships/hyperlink" Target="file:///\\plants.ensembl.org\oryza_sativa\Gene\Summary%3fdb=core;g=Os02g0761150" TargetMode="External"/><Relationship Id="rId430" Type="http://schemas.openxmlformats.org/officeDocument/2006/relationships/hyperlink" Target="file:///\\plants.ensembl.org\oryza_sativa\Transcript\Summary%3fdb=core;t=Os02t0774500-01" TargetMode="External"/><Relationship Id="rId668" Type="http://schemas.openxmlformats.org/officeDocument/2006/relationships/hyperlink" Target="file:///\\plants.ensembl.org\oryza_sativa\Transcript\Summary%3fdb=core;t=Os02t0791300-01" TargetMode="External"/><Relationship Id="rId18" Type="http://schemas.openxmlformats.org/officeDocument/2006/relationships/hyperlink" Target="file:///\\plants.ensembl.org\oryza_sativa\Transcript\Summary%3fdb=core;t=Os02t0746000-01" TargetMode="External"/><Relationship Id="rId265" Type="http://schemas.openxmlformats.org/officeDocument/2006/relationships/hyperlink" Target="file:///\\plants.ensembl.org\oryza_sativa\Gene\Summary%3fdb=core;g=Os02g0764400" TargetMode="External"/><Relationship Id="rId472" Type="http://schemas.openxmlformats.org/officeDocument/2006/relationships/hyperlink" Target="file:///\\plants.ensembl.org\oryza_sativa\Transcript\Summary%3fdb=core;t=Os02t0778200-01" TargetMode="External"/><Relationship Id="rId528" Type="http://schemas.openxmlformats.org/officeDocument/2006/relationships/hyperlink" Target="file:///\\plants.ensembl.org\oryza_sativa\Transcript\Summary%3fdb=core;t=Os02t0781300-00" TargetMode="External"/><Relationship Id="rId735" Type="http://schemas.openxmlformats.org/officeDocument/2006/relationships/hyperlink" Target="file:///\\plants.ensembl.org\oryza_sativa\Gene\Summary%3fdb=core;g=Os02g0795200" TargetMode="External"/><Relationship Id="rId125" Type="http://schemas.openxmlformats.org/officeDocument/2006/relationships/hyperlink" Target="file:///\\plants.ensembl.org\oryza_sativa\Gene\Summary%3fdb=core;g=Os02g0754300" TargetMode="External"/><Relationship Id="rId167" Type="http://schemas.openxmlformats.org/officeDocument/2006/relationships/hyperlink" Target="file:///\\plants.ensembl.org\oryza_sativa\Gene\Summary%3fdb=core;g=Os02g0756800" TargetMode="External"/><Relationship Id="rId332" Type="http://schemas.openxmlformats.org/officeDocument/2006/relationships/hyperlink" Target="file:///\\plants.ensembl.org\oryza_sativa\Transcript\Summary%3fdb=core;t=Os02t0768800-01" TargetMode="External"/><Relationship Id="rId374" Type="http://schemas.openxmlformats.org/officeDocument/2006/relationships/hyperlink" Target="file:///\\plants.ensembl.org\oryza_sativa\Transcript\Summary%3fdb=core;t=Os02t0771500-01" TargetMode="External"/><Relationship Id="rId581" Type="http://schemas.openxmlformats.org/officeDocument/2006/relationships/hyperlink" Target="file:///\\plants.ensembl.org\oryza_sativa\Gene\Summary%3fdb=core;g=Os02g0784400" TargetMode="External"/><Relationship Id="rId71" Type="http://schemas.openxmlformats.org/officeDocument/2006/relationships/hyperlink" Target="file:///\\plants.ensembl.org\oryza_sativa\Gene\Summary%3fdb=core;g=Os02g0750701" TargetMode="External"/><Relationship Id="rId234" Type="http://schemas.openxmlformats.org/officeDocument/2006/relationships/hyperlink" Target="file:///\\plants.ensembl.org\oryza_sativa\Transcript\Summary%3fdb=core;t=Os02t0761600-01" TargetMode="External"/><Relationship Id="rId637" Type="http://schemas.openxmlformats.org/officeDocument/2006/relationships/hyperlink" Target="file:///\\plants.ensembl.org\oryza_sativa\Gene\Summary%3fdb=core;g=Os02g0788133" TargetMode="External"/><Relationship Id="rId679" Type="http://schemas.openxmlformats.org/officeDocument/2006/relationships/hyperlink" Target="file:///\\plants.ensembl.org\oryza_sativa\Gene\Summary%3fdb=core;g=Os02g0791800" TargetMode="External"/><Relationship Id="rId2" Type="http://schemas.openxmlformats.org/officeDocument/2006/relationships/hyperlink" Target="file:///\\plants.ensembl.org\oryza_sativa\Transcript\Summary%3fdb=core;t=Os02t0745100-01" TargetMode="External"/><Relationship Id="rId29" Type="http://schemas.openxmlformats.org/officeDocument/2006/relationships/hyperlink" Target="file:///\\plants.ensembl.org\oryza_sativa\Gene\Summary%3fdb=core;g=Os02g0748300" TargetMode="External"/><Relationship Id="rId276" Type="http://schemas.openxmlformats.org/officeDocument/2006/relationships/hyperlink" Target="file:///\\plants.ensembl.org\oryza_sativa\Transcript\Summary%3fdb=core;t=ENSRNA049449179-T1" TargetMode="External"/><Relationship Id="rId441" Type="http://schemas.openxmlformats.org/officeDocument/2006/relationships/hyperlink" Target="file:///\\plants.ensembl.org\oryza_sativa\Gene\Summary%3fdb=core;g=Os02g0775300" TargetMode="External"/><Relationship Id="rId483" Type="http://schemas.openxmlformats.org/officeDocument/2006/relationships/hyperlink" Target="file:///\\plants.ensembl.org\oryza_sativa\Gene\Summary%3fdb=core;g=Os02g0778666" TargetMode="External"/><Relationship Id="rId539" Type="http://schemas.openxmlformats.org/officeDocument/2006/relationships/hyperlink" Target="file:///\\plants.ensembl.org\oryza_sativa\Gene\Summary%3fdb=core;g=Os02g0781850" TargetMode="External"/><Relationship Id="rId690" Type="http://schemas.openxmlformats.org/officeDocument/2006/relationships/hyperlink" Target="file:///\\plants.ensembl.org\oryza_sativa\Transcript\Summary%3fdb=core;t=Os02t0792800-02" TargetMode="External"/><Relationship Id="rId704" Type="http://schemas.openxmlformats.org/officeDocument/2006/relationships/hyperlink" Target="file:///\\plants.ensembl.org\oryza_sativa\Transcript\Summary%3fdb=core;t=Os02t0793400-01" TargetMode="External"/><Relationship Id="rId40" Type="http://schemas.openxmlformats.org/officeDocument/2006/relationships/hyperlink" Target="file:///\\plants.ensembl.org\oryza_sativa\Transcript\Summary%3fdb=core;t=Os02t0749200-01" TargetMode="External"/><Relationship Id="rId136" Type="http://schemas.openxmlformats.org/officeDocument/2006/relationships/hyperlink" Target="file:///\\plants.ensembl.org\oryza_sativa\Transcript\Summary%3fdb=core;t=Os02t0754650-00" TargetMode="External"/><Relationship Id="rId178" Type="http://schemas.openxmlformats.org/officeDocument/2006/relationships/hyperlink" Target="file:///\\plants.ensembl.org\oryza_sativa\Transcript\Summary%3fdb=core;t=Os02t0757700-02" TargetMode="External"/><Relationship Id="rId301" Type="http://schemas.openxmlformats.org/officeDocument/2006/relationships/hyperlink" Target="file:///\\plants.ensembl.org\oryza_sativa\Gene\Summary%3fdb=core;g=Os02g0767300" TargetMode="External"/><Relationship Id="rId343" Type="http://schemas.openxmlformats.org/officeDocument/2006/relationships/hyperlink" Target="file:///\\plants.ensembl.org\oryza_sativa\Gene\Summary%3fdb=core;g=Os02g0769250" TargetMode="External"/><Relationship Id="rId550" Type="http://schemas.openxmlformats.org/officeDocument/2006/relationships/hyperlink" Target="file:///\\plants.ensembl.org\oryza_sativa\Transcript\Summary%3fdb=core;t=Os02t0782200-03" TargetMode="External"/><Relationship Id="rId82" Type="http://schemas.openxmlformats.org/officeDocument/2006/relationships/hyperlink" Target="file:///\\plants.ensembl.org\oryza_sativa\Transcript\Summary%3fdb=core;t=Os02t0751600-01" TargetMode="External"/><Relationship Id="rId203" Type="http://schemas.openxmlformats.org/officeDocument/2006/relationships/hyperlink" Target="file:///\\plants.ensembl.org\oryza_sativa\Gene\Summary%3fdb=core;g=Os02g0759800" TargetMode="External"/><Relationship Id="rId385" Type="http://schemas.openxmlformats.org/officeDocument/2006/relationships/hyperlink" Target="file:///\\plants.ensembl.org\oryza_sativa\Gene\Summary%3fdb=core;g=Os02g0772000" TargetMode="External"/><Relationship Id="rId592" Type="http://schemas.openxmlformats.org/officeDocument/2006/relationships/hyperlink" Target="file:///\\plants.ensembl.org\oryza_sativa\Transcript\Summary%3fdb=core;t=Os02t0785200-00" TargetMode="External"/><Relationship Id="rId606" Type="http://schemas.openxmlformats.org/officeDocument/2006/relationships/hyperlink" Target="file:///\\plants.ensembl.org\oryza_sativa\Transcript\Summary%3fdb=core;t=Os02t0786400-00" TargetMode="External"/><Relationship Id="rId648" Type="http://schemas.openxmlformats.org/officeDocument/2006/relationships/hyperlink" Target="file:///\\plants.ensembl.org\oryza_sativa\Transcript\Summary%3fdb=core;t=Os02t0788700-00" TargetMode="External"/><Relationship Id="rId245" Type="http://schemas.openxmlformats.org/officeDocument/2006/relationships/hyperlink" Target="file:///\\plants.ensembl.org\oryza_sativa\Gene\Summary%3fdb=core;g=Os02g0762400" TargetMode="External"/><Relationship Id="rId287" Type="http://schemas.openxmlformats.org/officeDocument/2006/relationships/hyperlink" Target="file:///\\plants.ensembl.org\oryza_sativa\Gene\Summary%3fdb=core;g=Os02g0766700" TargetMode="External"/><Relationship Id="rId410" Type="http://schemas.openxmlformats.org/officeDocument/2006/relationships/hyperlink" Target="file:///\\plants.ensembl.org\oryza_sativa\Transcript\Summary%3fdb=core;t=Os02t0773450-00" TargetMode="External"/><Relationship Id="rId452" Type="http://schemas.openxmlformats.org/officeDocument/2006/relationships/hyperlink" Target="file:///\\plants.ensembl.org\oryza_sativa\Transcript\Summary%3fdb=core;t=Os02t0776600-00" TargetMode="External"/><Relationship Id="rId494" Type="http://schemas.openxmlformats.org/officeDocument/2006/relationships/hyperlink" Target="file:///\\plants.ensembl.org\oryza_sativa\Transcript\Summary%3fdb=core;t=Os02t0779000-00" TargetMode="External"/><Relationship Id="rId508" Type="http://schemas.openxmlformats.org/officeDocument/2006/relationships/hyperlink" Target="file:///\\plants.ensembl.org\oryza_sativa\Transcript\Summary%3fdb=core;t=Os02t0779850-00" TargetMode="External"/><Relationship Id="rId715" Type="http://schemas.openxmlformats.org/officeDocument/2006/relationships/hyperlink" Target="file:///\\plants.ensembl.org\oryza_sativa\Gene\Summary%3fdb=core;g=Os02g0793900" TargetMode="External"/><Relationship Id="rId105" Type="http://schemas.openxmlformats.org/officeDocument/2006/relationships/hyperlink" Target="file:///\\plants.ensembl.org\oryza_sativa\Gene\Summary%3fdb=core;g=Os02g0753200" TargetMode="External"/><Relationship Id="rId147" Type="http://schemas.openxmlformats.org/officeDocument/2006/relationships/hyperlink" Target="file:///\\plants.ensembl.org\oryza_sativa\Gene\Summary%3fdb=core;g=Os02g0755400" TargetMode="External"/><Relationship Id="rId312" Type="http://schemas.openxmlformats.org/officeDocument/2006/relationships/hyperlink" Target="file:///\\plants.ensembl.org\oryza_sativa\Transcript\Summary%3fdb=core;t=Os02t0767800-00" TargetMode="External"/><Relationship Id="rId354" Type="http://schemas.openxmlformats.org/officeDocument/2006/relationships/hyperlink" Target="file:///\\plants.ensembl.org\oryza_sativa\Transcript\Summary%3fdb=core;t=Os02t0770100-01" TargetMode="External"/><Relationship Id="rId51" Type="http://schemas.openxmlformats.org/officeDocument/2006/relationships/hyperlink" Target="file:///\\plants.ensembl.org\oryza_sativa\Gene\Summary%3fdb=core;g=Os02g0749700" TargetMode="External"/><Relationship Id="rId93" Type="http://schemas.openxmlformats.org/officeDocument/2006/relationships/hyperlink" Target="file:///\\plants.ensembl.org\oryza_sativa\Gene\Summary%3fdb=core;g=Os02g0752300" TargetMode="External"/><Relationship Id="rId189" Type="http://schemas.openxmlformats.org/officeDocument/2006/relationships/hyperlink" Target="file:///\\plants.ensembl.org\oryza_sativa\Gene\Summary%3fdb=core;g=Os02g0758800" TargetMode="External"/><Relationship Id="rId396" Type="http://schemas.openxmlformats.org/officeDocument/2006/relationships/hyperlink" Target="file:///\\plants.ensembl.org\oryza_sativa\Transcript\Summary%3fdb=core;t=Os02t0772500-01" TargetMode="External"/><Relationship Id="rId561" Type="http://schemas.openxmlformats.org/officeDocument/2006/relationships/hyperlink" Target="file:///\\plants.ensembl.org\oryza_sativa\Gene\Summary%3fdb=core;g=Os02g0782700" TargetMode="External"/><Relationship Id="rId617" Type="http://schemas.openxmlformats.org/officeDocument/2006/relationships/hyperlink" Target="file:///\\plants.ensembl.org\oryza_sativa\Gene\Summary%3fdb=core;g=Os02g0787200" TargetMode="External"/><Relationship Id="rId659" Type="http://schemas.openxmlformats.org/officeDocument/2006/relationships/hyperlink" Target="file:///\\plants.ensembl.org\oryza_sativa\Gene\Summary%3fdb=core;g=Os02g0789700" TargetMode="External"/><Relationship Id="rId214" Type="http://schemas.openxmlformats.org/officeDocument/2006/relationships/hyperlink" Target="file:///\\plants.ensembl.org\oryza_sativa\Transcript\Summary%3fdb=core;t=Os02t0760400-01" TargetMode="External"/><Relationship Id="rId256" Type="http://schemas.openxmlformats.org/officeDocument/2006/relationships/hyperlink" Target="file:///\\plants.ensembl.org\oryza_sativa\Transcript\Summary%3fdb=core;t=Os02t0763501-00" TargetMode="External"/><Relationship Id="rId298" Type="http://schemas.openxmlformats.org/officeDocument/2006/relationships/hyperlink" Target="file:///\\plants.ensembl.org\oryza_sativa\Transcript\Summary%3fdb=core;t=Os02t0767150-01" TargetMode="External"/><Relationship Id="rId421" Type="http://schemas.openxmlformats.org/officeDocument/2006/relationships/hyperlink" Target="file:///\\plants.ensembl.org\oryza_sativa\Gene\Summary%3fdb=core;g=Os02g0774100" TargetMode="External"/><Relationship Id="rId463" Type="http://schemas.openxmlformats.org/officeDocument/2006/relationships/hyperlink" Target="file:///\\plants.ensembl.org\oryza_sativa\Gene\Summary%3fdb=core;g=Os02g0777400" TargetMode="External"/><Relationship Id="rId519" Type="http://schemas.openxmlformats.org/officeDocument/2006/relationships/hyperlink" Target="file:///\\plants.ensembl.org\oryza_sativa\Gene\Summary%3fdb=core;g=Os02g0780600" TargetMode="External"/><Relationship Id="rId670" Type="http://schemas.openxmlformats.org/officeDocument/2006/relationships/hyperlink" Target="file:///\\plants.ensembl.org\oryza_sativa\Transcript\Summary%3fdb=core;t=Os02t0791400-01" TargetMode="External"/><Relationship Id="rId116" Type="http://schemas.openxmlformats.org/officeDocument/2006/relationships/hyperlink" Target="file:///\\plants.ensembl.org\oryza_sativa\Transcript\Summary%3fdb=core;t=Os02t0753800-01" TargetMode="External"/><Relationship Id="rId158" Type="http://schemas.openxmlformats.org/officeDocument/2006/relationships/hyperlink" Target="file:///\\plants.ensembl.org\oryza_sativa\Transcript\Summary%3fdb=core;t=Os02t0756032-00" TargetMode="External"/><Relationship Id="rId323" Type="http://schemas.openxmlformats.org/officeDocument/2006/relationships/hyperlink" Target="file:///\\plants.ensembl.org\oryza_sativa\Gene\Summary%3fdb=core;g=Os02g0768400" TargetMode="External"/><Relationship Id="rId530" Type="http://schemas.openxmlformats.org/officeDocument/2006/relationships/hyperlink" Target="file:///\\plants.ensembl.org\oryza_sativa\Transcript\Summary%3fdb=core;t=Os02t0781350-00" TargetMode="External"/><Relationship Id="rId726" Type="http://schemas.openxmlformats.org/officeDocument/2006/relationships/hyperlink" Target="file:///\\plants.ensembl.org\oryza_sativa\Transcript\Summary%3fdb=core;t=Os02t0794600-01" TargetMode="External"/><Relationship Id="rId20" Type="http://schemas.openxmlformats.org/officeDocument/2006/relationships/hyperlink" Target="file:///\\plants.ensembl.org\oryza_sativa\Transcript\Summary%3fdb=core;t=Os02t0747400-01" TargetMode="External"/><Relationship Id="rId62" Type="http://schemas.openxmlformats.org/officeDocument/2006/relationships/hyperlink" Target="file:///\\plants.ensembl.org\oryza_sativa\Transcript\Summary%3fdb=core;t=ENSRNA049449267-T1" TargetMode="External"/><Relationship Id="rId365" Type="http://schemas.openxmlformats.org/officeDocument/2006/relationships/hyperlink" Target="file:///\\plants.ensembl.org\oryza_sativa\Gene\Summary%3fdb=core;g=Os02g0771100" TargetMode="External"/><Relationship Id="rId572" Type="http://schemas.openxmlformats.org/officeDocument/2006/relationships/hyperlink" Target="file:///\\plants.ensembl.org\oryza_sativa\Transcript\Summary%3fdb=core;t=Os02t0783100-01" TargetMode="External"/><Relationship Id="rId628" Type="http://schemas.openxmlformats.org/officeDocument/2006/relationships/hyperlink" Target="file:///\\plants.ensembl.org\oryza_sativa\Transcript\Summary%3fdb=core;t=Os02t0787533-00" TargetMode="External"/><Relationship Id="rId190" Type="http://schemas.openxmlformats.org/officeDocument/2006/relationships/hyperlink" Target="file:///\\plants.ensembl.org\oryza_sativa\Transcript\Summary%3fdb=core;t=Os02t0758800-01" TargetMode="External"/><Relationship Id="rId204" Type="http://schemas.openxmlformats.org/officeDocument/2006/relationships/hyperlink" Target="file:///\\plants.ensembl.org\oryza_sativa\Transcript\Summary%3fdb=core;t=Os02t0759800-01" TargetMode="External"/><Relationship Id="rId225" Type="http://schemas.openxmlformats.org/officeDocument/2006/relationships/hyperlink" Target="file:///\\plants.ensembl.org\oryza_sativa\Gene\Summary%3fdb=core;g=Os02g0761200" TargetMode="External"/><Relationship Id="rId246" Type="http://schemas.openxmlformats.org/officeDocument/2006/relationships/hyperlink" Target="file:///\\plants.ensembl.org\oryza_sativa\Transcript\Summary%3fdb=core;t=Os02t0762400-01" TargetMode="External"/><Relationship Id="rId267" Type="http://schemas.openxmlformats.org/officeDocument/2006/relationships/hyperlink" Target="file:///\\plants.ensembl.org\oryza_sativa\Gene\Summary%3fdb=core;g=Os02g0764500" TargetMode="External"/><Relationship Id="rId288" Type="http://schemas.openxmlformats.org/officeDocument/2006/relationships/hyperlink" Target="file:///\\plants.ensembl.org\oryza_sativa\Transcript\Summary%3fdb=core;t=Os02t0766700-01" TargetMode="External"/><Relationship Id="rId411" Type="http://schemas.openxmlformats.org/officeDocument/2006/relationships/hyperlink" Target="file:///\\plants.ensembl.org\oryza_sativa\Gene\Summary%3fdb=core;g=Os02g0773500" TargetMode="External"/><Relationship Id="rId432" Type="http://schemas.openxmlformats.org/officeDocument/2006/relationships/hyperlink" Target="file:///\\plants.ensembl.org\oryza_sativa\Transcript\Summary%3fdb=core;t=Os02t0774700-02" TargetMode="External"/><Relationship Id="rId453" Type="http://schemas.openxmlformats.org/officeDocument/2006/relationships/hyperlink" Target="file:///\\plants.ensembl.org\oryza_sativa\Gene\Summary%3fdb=core;g=Os02g0776700" TargetMode="External"/><Relationship Id="rId474" Type="http://schemas.openxmlformats.org/officeDocument/2006/relationships/hyperlink" Target="file:///\\plants.ensembl.org\oryza_sativa\Transcript\Summary%3fdb=core;t=Os02t0778300-03" TargetMode="External"/><Relationship Id="rId509" Type="http://schemas.openxmlformats.org/officeDocument/2006/relationships/hyperlink" Target="file:///\\plants.ensembl.org\oryza_sativa\Gene\Summary%3fdb=core;g=Os02g0780000" TargetMode="External"/><Relationship Id="rId660" Type="http://schemas.openxmlformats.org/officeDocument/2006/relationships/hyperlink" Target="file:///\\plants.ensembl.org\oryza_sativa\Transcript\Summary%3fdb=core;t=Os02t0789700-01" TargetMode="External"/><Relationship Id="rId106" Type="http://schemas.openxmlformats.org/officeDocument/2006/relationships/hyperlink" Target="file:///\\plants.ensembl.org\oryza_sativa\Transcript\Summary%3fdb=core;t=Os02t0753200-01" TargetMode="External"/><Relationship Id="rId127" Type="http://schemas.openxmlformats.org/officeDocument/2006/relationships/hyperlink" Target="file:///\\plants.ensembl.org\oryza_sativa\Gene\Summary%3fdb=core;g=Os02g0754400" TargetMode="External"/><Relationship Id="rId313" Type="http://schemas.openxmlformats.org/officeDocument/2006/relationships/hyperlink" Target="file:///\\plants.ensembl.org\oryza_sativa\Gene\Summary%3fdb=core;g=Os02g0767900" TargetMode="External"/><Relationship Id="rId495" Type="http://schemas.openxmlformats.org/officeDocument/2006/relationships/hyperlink" Target="file:///\\plants.ensembl.org\oryza_sativa\Gene\Summary%3fdb=core;g=Os02g0779200" TargetMode="External"/><Relationship Id="rId681" Type="http://schemas.openxmlformats.org/officeDocument/2006/relationships/hyperlink" Target="file:///\\plants.ensembl.org\oryza_sativa\Gene\Summary%3fdb=core;g=Os02g0792000" TargetMode="External"/><Relationship Id="rId716" Type="http://schemas.openxmlformats.org/officeDocument/2006/relationships/hyperlink" Target="file:///\\plants.ensembl.org\oryza_sativa\Transcript\Summary%3fdb=core;t=Os02t0793900-01" TargetMode="External"/><Relationship Id="rId737" Type="http://schemas.openxmlformats.org/officeDocument/2006/relationships/hyperlink" Target="file:///\\plants.ensembl.org\oryza_sativa\Gene\Summary%3fdb=core;g=Os02g0795300" TargetMode="External"/><Relationship Id="rId10" Type="http://schemas.openxmlformats.org/officeDocument/2006/relationships/hyperlink" Target="file:///\\plants.ensembl.org\oryza_sativa\Transcript\Summary%3fdb=core;t=Os02t0745400-01" TargetMode="External"/><Relationship Id="rId31" Type="http://schemas.openxmlformats.org/officeDocument/2006/relationships/hyperlink" Target="file:///\\plants.ensembl.org\oryza_sativa\Gene\Summary%3fdb=core;g=Os02g0748800" TargetMode="External"/><Relationship Id="rId52" Type="http://schemas.openxmlformats.org/officeDocument/2006/relationships/hyperlink" Target="file:///\\plants.ensembl.org\oryza_sativa\Transcript\Summary%3fdb=core;t=Os02t0749700-01" TargetMode="External"/><Relationship Id="rId73" Type="http://schemas.openxmlformats.org/officeDocument/2006/relationships/hyperlink" Target="file:///\\plants.ensembl.org\oryza_sativa\Gene\Summary%3fdb=core;g=Os02g0750800" TargetMode="External"/><Relationship Id="rId94" Type="http://schemas.openxmlformats.org/officeDocument/2006/relationships/hyperlink" Target="file:///\\plants.ensembl.org\oryza_sativa\Transcript\Summary%3fdb=core;t=Os02t0752300-01" TargetMode="External"/><Relationship Id="rId148" Type="http://schemas.openxmlformats.org/officeDocument/2006/relationships/hyperlink" Target="file:///\\plants.ensembl.org\oryza_sativa\Transcript\Summary%3fdb=core;t=Os02t0755400-01" TargetMode="External"/><Relationship Id="rId169" Type="http://schemas.openxmlformats.org/officeDocument/2006/relationships/hyperlink" Target="file:///\\plants.ensembl.org\oryza_sativa\Gene\Summary%3fdb=core;g=Os02g0756850" TargetMode="External"/><Relationship Id="rId334" Type="http://schemas.openxmlformats.org/officeDocument/2006/relationships/hyperlink" Target="file:///\\plants.ensembl.org\oryza_sativa\Transcript\Summary%3fdb=core;t=Os02t0768950-00" TargetMode="External"/><Relationship Id="rId355" Type="http://schemas.openxmlformats.org/officeDocument/2006/relationships/hyperlink" Target="file:///\\plants.ensembl.org\oryza_sativa\Gene\Summary%3fdb=core;g=Os02g0770300" TargetMode="External"/><Relationship Id="rId376" Type="http://schemas.openxmlformats.org/officeDocument/2006/relationships/hyperlink" Target="file:///\\plants.ensembl.org\oryza_sativa\Transcript\Summary%3fdb=core;t=Os02t0771600-02" TargetMode="External"/><Relationship Id="rId397" Type="http://schemas.openxmlformats.org/officeDocument/2006/relationships/hyperlink" Target="file:///\\plants.ensembl.org\oryza_sativa\Gene\Summary%3fdb=core;g=Os02g0772600" TargetMode="External"/><Relationship Id="rId520" Type="http://schemas.openxmlformats.org/officeDocument/2006/relationships/hyperlink" Target="file:///\\plants.ensembl.org\oryza_sativa\Transcript\Summary%3fdb=core;t=Os02t0780600-01" TargetMode="External"/><Relationship Id="rId541" Type="http://schemas.openxmlformats.org/officeDocument/2006/relationships/hyperlink" Target="file:///\\plants.ensembl.org\oryza_sativa\Gene\Summary%3fdb=core;g=Os02g0781900" TargetMode="External"/><Relationship Id="rId562" Type="http://schemas.openxmlformats.org/officeDocument/2006/relationships/hyperlink" Target="file:///\\plants.ensembl.org\oryza_sativa\Transcript\Summary%3fdb=core;t=Os02t0782700-01" TargetMode="External"/><Relationship Id="rId583" Type="http://schemas.openxmlformats.org/officeDocument/2006/relationships/hyperlink" Target="file:///\\plants.ensembl.org\oryza_sativa\Gene\Summary%3fdb=core;g=Os02g0784700" TargetMode="External"/><Relationship Id="rId618" Type="http://schemas.openxmlformats.org/officeDocument/2006/relationships/hyperlink" Target="file:///\\plants.ensembl.org\oryza_sativa\Transcript\Summary%3fdb=core;t=Os02t0787200-01" TargetMode="External"/><Relationship Id="rId639" Type="http://schemas.openxmlformats.org/officeDocument/2006/relationships/hyperlink" Target="file:///\\plants.ensembl.org\oryza_sativa\Gene\Summary%3fdb=core;g=Os02g0788300" TargetMode="External"/><Relationship Id="rId4" Type="http://schemas.openxmlformats.org/officeDocument/2006/relationships/hyperlink" Target="file:///\\plants.ensembl.org\oryza_sativa\Transcript\Summary%3fdb=core;t=Os02t0745200-02" TargetMode="External"/><Relationship Id="rId180" Type="http://schemas.openxmlformats.org/officeDocument/2006/relationships/hyperlink" Target="file:///\\plants.ensembl.org\oryza_sativa\Transcript\Summary%3fdb=core;t=Os02t0757800-01" TargetMode="External"/><Relationship Id="rId215" Type="http://schemas.openxmlformats.org/officeDocument/2006/relationships/hyperlink" Target="file:///\\plants.ensembl.org\oryza_sativa\Gene\Summary%3fdb=core;g=Os02g0760500" TargetMode="External"/><Relationship Id="rId236" Type="http://schemas.openxmlformats.org/officeDocument/2006/relationships/hyperlink" Target="file:///\\plants.ensembl.org\oryza_sativa\Transcript\Summary%3fdb=core;t=Os02t0761700-01" TargetMode="External"/><Relationship Id="rId257" Type="http://schemas.openxmlformats.org/officeDocument/2006/relationships/hyperlink" Target="file:///\\plants.ensembl.org\oryza_sativa\Gene\Summary%3fdb=core;g=Os02g0763800" TargetMode="External"/><Relationship Id="rId278" Type="http://schemas.openxmlformats.org/officeDocument/2006/relationships/hyperlink" Target="file:///\\plants.ensembl.org\oryza_sativa\Transcript\Summary%3fdb=core;t=Os02t0765800-00" TargetMode="External"/><Relationship Id="rId401" Type="http://schemas.openxmlformats.org/officeDocument/2006/relationships/hyperlink" Target="file:///\\plants.ensembl.org\oryza_sativa\Gene\Summary%3fdb=core;g=Os02g0772700" TargetMode="External"/><Relationship Id="rId422" Type="http://schemas.openxmlformats.org/officeDocument/2006/relationships/hyperlink" Target="file:///\\plants.ensembl.org\oryza_sativa\Transcript\Summary%3fdb=core;t=Os02t0774100-00" TargetMode="External"/><Relationship Id="rId443" Type="http://schemas.openxmlformats.org/officeDocument/2006/relationships/hyperlink" Target="file:///\\plants.ensembl.org\oryza_sativa\Gene\Summary%3fdb=core;g=Os02g0775400" TargetMode="External"/><Relationship Id="rId464" Type="http://schemas.openxmlformats.org/officeDocument/2006/relationships/hyperlink" Target="file:///\\plants.ensembl.org\oryza_sativa\Transcript\Summary%3fdb=core;t=Os02t0777400-01" TargetMode="External"/><Relationship Id="rId650" Type="http://schemas.openxmlformats.org/officeDocument/2006/relationships/hyperlink" Target="file:///\\plants.ensembl.org\oryza_sativa\Transcript\Summary%3fdb=core;t=Os02t0788800-01" TargetMode="External"/><Relationship Id="rId303" Type="http://schemas.openxmlformats.org/officeDocument/2006/relationships/hyperlink" Target="file:///\\plants.ensembl.org\oryza_sativa\Gene\Summary%3fdb=core;g=Os02g0767400" TargetMode="External"/><Relationship Id="rId485" Type="http://schemas.openxmlformats.org/officeDocument/2006/relationships/hyperlink" Target="file:///\\plants.ensembl.org\oryza_sativa\Gene\Summary%3fdb=core;g=Os02g0778700" TargetMode="External"/><Relationship Id="rId692" Type="http://schemas.openxmlformats.org/officeDocument/2006/relationships/hyperlink" Target="file:///\\plants.ensembl.org\oryza_sativa\Transcript\Summary%3fdb=core;t=Os02t0792900-03" TargetMode="External"/><Relationship Id="rId706" Type="http://schemas.openxmlformats.org/officeDocument/2006/relationships/hyperlink" Target="file:///\\plants.ensembl.org\oryza_sativa\Transcript\Summary%3fdb=core;t=Os02t0793500-01" TargetMode="External"/><Relationship Id="rId42" Type="http://schemas.openxmlformats.org/officeDocument/2006/relationships/hyperlink" Target="file:///\\plants.ensembl.org\oryza_sativa\Transcript\Summary%3fdb=core;t=Os02t0749250-00" TargetMode="External"/><Relationship Id="rId84" Type="http://schemas.openxmlformats.org/officeDocument/2006/relationships/hyperlink" Target="file:///\\plants.ensembl.org\oryza_sativa\Transcript\Summary%3fdb=core;t=Os02t0751800-01" TargetMode="External"/><Relationship Id="rId138" Type="http://schemas.openxmlformats.org/officeDocument/2006/relationships/hyperlink" Target="file:///\\plants.ensembl.org\oryza_sativa\Transcript\Summary%3fdb=core;t=Os02t0754700-01" TargetMode="External"/><Relationship Id="rId345" Type="http://schemas.openxmlformats.org/officeDocument/2006/relationships/hyperlink" Target="file:///\\plants.ensembl.org\oryza_sativa\Gene\Summary%3fdb=core;g=Os02g0769700" TargetMode="External"/><Relationship Id="rId387" Type="http://schemas.openxmlformats.org/officeDocument/2006/relationships/hyperlink" Target="file:///\\plants.ensembl.org\oryza_sativa\Gene\Summary%3fdb=core;g=Os02g0772100" TargetMode="External"/><Relationship Id="rId510" Type="http://schemas.openxmlformats.org/officeDocument/2006/relationships/hyperlink" Target="file:///\\plants.ensembl.org\oryza_sativa\Transcript\Summary%3fdb=core;t=Os02t0780000-00" TargetMode="External"/><Relationship Id="rId552" Type="http://schemas.openxmlformats.org/officeDocument/2006/relationships/hyperlink" Target="file:///\\plants.ensembl.org\oryza_sativa\Transcript\Summary%3fdb=core;t=Os02t0782300-01" TargetMode="External"/><Relationship Id="rId594" Type="http://schemas.openxmlformats.org/officeDocument/2006/relationships/hyperlink" Target="file:///\\plants.ensembl.org\oryza_sativa\Transcript\Summary%3fdb=core;t=Os02t0785600-00" TargetMode="External"/><Relationship Id="rId608" Type="http://schemas.openxmlformats.org/officeDocument/2006/relationships/hyperlink" Target="file:///\\plants.ensembl.org\oryza_sativa\Transcript\Summary%3fdb=core;t=Os02t0786450-00" TargetMode="External"/><Relationship Id="rId191" Type="http://schemas.openxmlformats.org/officeDocument/2006/relationships/hyperlink" Target="file:///\\plants.ensembl.org\oryza_sativa\Gene\Summary%3fdb=core;g=Os02g0759000" TargetMode="External"/><Relationship Id="rId205" Type="http://schemas.openxmlformats.org/officeDocument/2006/relationships/hyperlink" Target="file:///\\plants.ensembl.org\oryza_sativa\Gene\Summary%3fdb=core;g=Os02g0759900" TargetMode="External"/><Relationship Id="rId247" Type="http://schemas.openxmlformats.org/officeDocument/2006/relationships/hyperlink" Target="file:///\\plants.ensembl.org\oryza_sativa\Gene\Summary%3fdb=core;g=Os02g0762600" TargetMode="External"/><Relationship Id="rId412" Type="http://schemas.openxmlformats.org/officeDocument/2006/relationships/hyperlink" Target="file:///\\plants.ensembl.org\oryza_sativa\Transcript\Summary%3fdb=core;t=Os02t0773500-01" TargetMode="External"/><Relationship Id="rId107" Type="http://schemas.openxmlformats.org/officeDocument/2006/relationships/hyperlink" Target="file:///\\plants.ensembl.org\oryza_sativa\Gene\Summary%3fdb=core;g=Os02g0753300" TargetMode="External"/><Relationship Id="rId289" Type="http://schemas.openxmlformats.org/officeDocument/2006/relationships/hyperlink" Target="file:///\\plants.ensembl.org\oryza_sativa\Gene\Summary%3fdb=core;g=Os02g0766900" TargetMode="External"/><Relationship Id="rId454" Type="http://schemas.openxmlformats.org/officeDocument/2006/relationships/hyperlink" Target="file:///\\plants.ensembl.org\oryza_sativa\Transcript\Summary%3fdb=core;t=Os02t0776700-03" TargetMode="External"/><Relationship Id="rId496" Type="http://schemas.openxmlformats.org/officeDocument/2006/relationships/hyperlink" Target="file:///\\plants.ensembl.org\oryza_sativa\Transcript\Summary%3fdb=core;t=Os02t0779200-02" TargetMode="External"/><Relationship Id="rId661" Type="http://schemas.openxmlformats.org/officeDocument/2006/relationships/hyperlink" Target="file:///\\plants.ensembl.org\oryza_sativa\Gene\Summary%3fdb=core;g=Os02g0790500" TargetMode="External"/><Relationship Id="rId717" Type="http://schemas.openxmlformats.org/officeDocument/2006/relationships/hyperlink" Target="file:///\\plants.ensembl.org\oryza_sativa\Gene\Summary%3fdb=core;g=Os02g0794000" TargetMode="External"/><Relationship Id="rId11" Type="http://schemas.openxmlformats.org/officeDocument/2006/relationships/hyperlink" Target="file:///\\plants.ensembl.org\oryza_sativa\Gene\Summary%3fdb=core;g=Os02g0745600" TargetMode="External"/><Relationship Id="rId53" Type="http://schemas.openxmlformats.org/officeDocument/2006/relationships/hyperlink" Target="file:///\\plants.ensembl.org\oryza_sativa\Gene\Summary%3fdb=core;g=Os02g0749800" TargetMode="External"/><Relationship Id="rId149" Type="http://schemas.openxmlformats.org/officeDocument/2006/relationships/hyperlink" Target="file:///\\plants.ensembl.org\oryza_sativa\Gene\Summary%3fdb=core;g=Os02g0755450" TargetMode="External"/><Relationship Id="rId314" Type="http://schemas.openxmlformats.org/officeDocument/2006/relationships/hyperlink" Target="file:///\\plants.ensembl.org\oryza_sativa\Transcript\Summary%3fdb=core;t=Os02t0767900-01" TargetMode="External"/><Relationship Id="rId356" Type="http://schemas.openxmlformats.org/officeDocument/2006/relationships/hyperlink" Target="file:///\\plants.ensembl.org\oryza_sativa\Transcript\Summary%3fdb=core;t=Os02t0770300-01" TargetMode="External"/><Relationship Id="rId398" Type="http://schemas.openxmlformats.org/officeDocument/2006/relationships/hyperlink" Target="file:///\\plants.ensembl.org\oryza_sativa\Transcript\Summary%3fdb=core;t=Os02t0772600-00" TargetMode="External"/><Relationship Id="rId521" Type="http://schemas.openxmlformats.org/officeDocument/2006/relationships/hyperlink" Target="file:///\\plants.ensembl.org\oryza_sativa\Gene\Summary%3fdb=core;g=Os02g0780700" TargetMode="External"/><Relationship Id="rId563" Type="http://schemas.openxmlformats.org/officeDocument/2006/relationships/hyperlink" Target="file:///\\plants.ensembl.org\oryza_sativa\Gene\Summary%3fdb=core;g=Os02g0782800" TargetMode="External"/><Relationship Id="rId619" Type="http://schemas.openxmlformats.org/officeDocument/2006/relationships/hyperlink" Target="file:///\\plants.ensembl.org\oryza_sativa\Gene\Summary%3fdb=core;g=Os02g0787250" TargetMode="External"/><Relationship Id="rId95" Type="http://schemas.openxmlformats.org/officeDocument/2006/relationships/hyperlink" Target="file:///\\plants.ensembl.org\oryza_sativa\Gene\Summary%3fdb=core;g=Os02g0752600" TargetMode="External"/><Relationship Id="rId160" Type="http://schemas.openxmlformats.org/officeDocument/2006/relationships/hyperlink" Target="file:///\\plants.ensembl.org\oryza_sativa\Transcript\Summary%3fdb=core;t=ENSRNA049470806-T1" TargetMode="External"/><Relationship Id="rId216" Type="http://schemas.openxmlformats.org/officeDocument/2006/relationships/hyperlink" Target="file:///\\plants.ensembl.org\oryza_sativa\Transcript\Summary%3fdb=core;t=Os02t0760500-01" TargetMode="External"/><Relationship Id="rId423" Type="http://schemas.openxmlformats.org/officeDocument/2006/relationships/hyperlink" Target="file:///\\plants.ensembl.org\oryza_sativa\Gene\Summary%3fdb=core;g=Os02g0774200" TargetMode="External"/><Relationship Id="rId258" Type="http://schemas.openxmlformats.org/officeDocument/2006/relationships/hyperlink" Target="file:///\\plants.ensembl.org\oryza_sativa\Transcript\Summary%3fdb=core;t=Os02t0763800-01" TargetMode="External"/><Relationship Id="rId465" Type="http://schemas.openxmlformats.org/officeDocument/2006/relationships/hyperlink" Target="file:///\\plants.ensembl.org\oryza_sativa\Gene\Summary%3fdb=core;g=Os02g0777700" TargetMode="External"/><Relationship Id="rId630" Type="http://schemas.openxmlformats.org/officeDocument/2006/relationships/hyperlink" Target="file:///\\plants.ensembl.org\oryza_sativa\Transcript\Summary%3fdb=core;t=Os02t0787600-02" TargetMode="External"/><Relationship Id="rId672" Type="http://schemas.openxmlformats.org/officeDocument/2006/relationships/hyperlink" Target="file:///\\plants.ensembl.org\oryza_sativa\Transcript\Summary%3fdb=core;t=Os02t0791500-02" TargetMode="External"/><Relationship Id="rId728" Type="http://schemas.openxmlformats.org/officeDocument/2006/relationships/hyperlink" Target="file:///\\plants.ensembl.org\oryza_sativa\Transcript\Summary%3fdb=core;t=Os02t0794700-02" TargetMode="External"/><Relationship Id="rId22" Type="http://schemas.openxmlformats.org/officeDocument/2006/relationships/hyperlink" Target="file:///\\plants.ensembl.org\oryza_sativa\Transcript\Summary%3fdb=core;t=Os02t0747500-01" TargetMode="External"/><Relationship Id="rId64" Type="http://schemas.openxmlformats.org/officeDocument/2006/relationships/hyperlink" Target="file:///\\plants.ensembl.org\oryza_sativa\Transcript\Summary%3fdb=core;t=Os02t0750300-00" TargetMode="External"/><Relationship Id="rId118" Type="http://schemas.openxmlformats.org/officeDocument/2006/relationships/hyperlink" Target="file:///\\plants.ensembl.org\oryza_sativa\Transcript\Summary%3fdb=core;t=Os02t0753850-00" TargetMode="External"/><Relationship Id="rId325" Type="http://schemas.openxmlformats.org/officeDocument/2006/relationships/hyperlink" Target="file:///\\plants.ensembl.org\oryza_sativa\Gene\Summary%3fdb=core;g=Os02g0768600" TargetMode="External"/><Relationship Id="rId367" Type="http://schemas.openxmlformats.org/officeDocument/2006/relationships/hyperlink" Target="file:///\\plants.ensembl.org\oryza_sativa\Gene\Summary%3fdb=core;g=Os02g0771200" TargetMode="External"/><Relationship Id="rId532" Type="http://schemas.openxmlformats.org/officeDocument/2006/relationships/hyperlink" Target="file:///\\plants.ensembl.org\oryza_sativa\Transcript\Summary%3fdb=core;t=Os02t0781400-03" TargetMode="External"/><Relationship Id="rId574" Type="http://schemas.openxmlformats.org/officeDocument/2006/relationships/hyperlink" Target="file:///\\plants.ensembl.org\oryza_sativa\Transcript\Summary%3fdb=core;t=Os02t0783625-00" TargetMode="External"/><Relationship Id="rId171" Type="http://schemas.openxmlformats.org/officeDocument/2006/relationships/hyperlink" Target="file:///\\plants.ensembl.org\oryza_sativa\Gene\Summary%3fdb=core;g=Os02g0757100" TargetMode="External"/><Relationship Id="rId227" Type="http://schemas.openxmlformats.org/officeDocument/2006/relationships/hyperlink" Target="file:///\\plants.ensembl.org\oryza_sativa\Gene\Summary%3fdb=core;g=Os02g0761300" TargetMode="External"/><Relationship Id="rId269" Type="http://schemas.openxmlformats.org/officeDocument/2006/relationships/hyperlink" Target="file:///\\plants.ensembl.org\oryza_sativa\Gene\Summary%3fdb=core;g=Os02g0764700" TargetMode="External"/><Relationship Id="rId434" Type="http://schemas.openxmlformats.org/officeDocument/2006/relationships/hyperlink" Target="file:///\\plants.ensembl.org\oryza_sativa\Transcript\Summary%3fdb=core;t=Os02t0774800-01" TargetMode="External"/><Relationship Id="rId476" Type="http://schemas.openxmlformats.org/officeDocument/2006/relationships/hyperlink" Target="file:///\\plants.ensembl.org\oryza_sativa\Transcript\Summary%3fdb=core;t=Os02t0778400-01" TargetMode="External"/><Relationship Id="rId641" Type="http://schemas.openxmlformats.org/officeDocument/2006/relationships/hyperlink" Target="file:///\\plants.ensembl.org\oryza_sativa\Gene\Summary%3fdb=core;g=Os02g0788400" TargetMode="External"/><Relationship Id="rId683" Type="http://schemas.openxmlformats.org/officeDocument/2006/relationships/hyperlink" Target="file:///\\plants.ensembl.org\oryza_sativa\Gene\Summary%3fdb=core;g=Os02g0792100" TargetMode="External"/><Relationship Id="rId739" Type="http://schemas.openxmlformats.org/officeDocument/2006/relationships/hyperlink" Target="file:///\\plants.ensembl.org\oryza_sativa\Gene\Summary%3fdb=core;g=Os02g0795666" TargetMode="External"/><Relationship Id="rId33" Type="http://schemas.openxmlformats.org/officeDocument/2006/relationships/hyperlink" Target="file:///\\plants.ensembl.org\oryza_sativa\Gene\Summary%3fdb=core;g=Os02g0749000" TargetMode="External"/><Relationship Id="rId129" Type="http://schemas.openxmlformats.org/officeDocument/2006/relationships/hyperlink" Target="file:///\\plants.ensembl.org\oryza_sativa\Gene\Summary%3fdb=core;g=Os02g0754450" TargetMode="External"/><Relationship Id="rId280" Type="http://schemas.openxmlformats.org/officeDocument/2006/relationships/hyperlink" Target="file:///\\plants.ensembl.org\oryza_sativa\Transcript\Summary%3fdb=core;t=Os02t0765900-00" TargetMode="External"/><Relationship Id="rId336" Type="http://schemas.openxmlformats.org/officeDocument/2006/relationships/hyperlink" Target="file:///\\plants.ensembl.org\oryza_sativa\Transcript\Summary%3fdb=core;t=Os02t0769100-01" TargetMode="External"/><Relationship Id="rId501" Type="http://schemas.openxmlformats.org/officeDocument/2006/relationships/hyperlink" Target="file:///\\plants.ensembl.org\oryza_sativa\Gene\Summary%3fdb=core;g=Os02g0779500" TargetMode="External"/><Relationship Id="rId543" Type="http://schemas.openxmlformats.org/officeDocument/2006/relationships/hyperlink" Target="file:///\\plants.ensembl.org\oryza_sativa\Gene\Summary%3fdb=core;g=Os02g0781966" TargetMode="External"/><Relationship Id="rId75" Type="http://schemas.openxmlformats.org/officeDocument/2006/relationships/hyperlink" Target="file:///\\plants.ensembl.org\oryza_sativa\Gene\Summary%3fdb=core;g=Os02g0750950" TargetMode="External"/><Relationship Id="rId140" Type="http://schemas.openxmlformats.org/officeDocument/2006/relationships/hyperlink" Target="file:///\\plants.ensembl.org\oryza_sativa\Transcript\Summary%3fdb=core;t=Os02t0754800-01" TargetMode="External"/><Relationship Id="rId182" Type="http://schemas.openxmlformats.org/officeDocument/2006/relationships/hyperlink" Target="file:///\\plants.ensembl.org\oryza_sativa\Transcript\Summary%3fdb=core;t=Os02t0757900-01" TargetMode="External"/><Relationship Id="rId378" Type="http://schemas.openxmlformats.org/officeDocument/2006/relationships/hyperlink" Target="file:///\\plants.ensembl.org\oryza_sativa\Transcript\Summary%3fdb=core;t=Os02t0771666-00" TargetMode="External"/><Relationship Id="rId403" Type="http://schemas.openxmlformats.org/officeDocument/2006/relationships/hyperlink" Target="file:///\\plants.ensembl.org\oryza_sativa\Gene\Summary%3fdb=core;g=Os02g0773200" TargetMode="External"/><Relationship Id="rId585" Type="http://schemas.openxmlformats.org/officeDocument/2006/relationships/hyperlink" Target="file:///\\plants.ensembl.org\oryza_sativa\Gene\Summary%3fdb=core;g=Os02g0784801" TargetMode="External"/><Relationship Id="rId6" Type="http://schemas.openxmlformats.org/officeDocument/2006/relationships/hyperlink" Target="file:///\\plants.ensembl.org\oryza_sativa\Transcript\Summary%3fdb=core;t=Os02t0745250-00" TargetMode="External"/><Relationship Id="rId238" Type="http://schemas.openxmlformats.org/officeDocument/2006/relationships/hyperlink" Target="file:///\\plants.ensembl.org\oryza_sativa\Transcript\Summary%3fdb=core;t=Os02t0761900-01" TargetMode="External"/><Relationship Id="rId445" Type="http://schemas.openxmlformats.org/officeDocument/2006/relationships/hyperlink" Target="file:///\\plants.ensembl.org\oryza_sativa\Gene\Summary%3fdb=core;g=Os02g0775600" TargetMode="External"/><Relationship Id="rId487" Type="http://schemas.openxmlformats.org/officeDocument/2006/relationships/hyperlink" Target="file:///\\plants.ensembl.org\oryza_sativa\Gene\Summary%3fdb=core;g=Os02g0778801" TargetMode="External"/><Relationship Id="rId610" Type="http://schemas.openxmlformats.org/officeDocument/2006/relationships/hyperlink" Target="file:///\\plants.ensembl.org\oryza_sativa\Transcript\Summary%3fdb=core;t=Os02t0786500-01" TargetMode="External"/><Relationship Id="rId652" Type="http://schemas.openxmlformats.org/officeDocument/2006/relationships/hyperlink" Target="file:///\\plants.ensembl.org\oryza_sativa\Transcript\Summary%3fdb=core;t=Os02t0789100-01" TargetMode="External"/><Relationship Id="rId694" Type="http://schemas.openxmlformats.org/officeDocument/2006/relationships/hyperlink" Target="file:///\\plants.ensembl.org\oryza_sativa\Transcript\Summary%3fdb=core;t=Os02t0793000-01" TargetMode="External"/><Relationship Id="rId708" Type="http://schemas.openxmlformats.org/officeDocument/2006/relationships/hyperlink" Target="file:///\\plants.ensembl.org\oryza_sativa\Transcript\Summary%3fdb=core;t=Os02t0793600-00" TargetMode="External"/><Relationship Id="rId291" Type="http://schemas.openxmlformats.org/officeDocument/2006/relationships/hyperlink" Target="file:///\\plants.ensembl.org\oryza_sativa\Gene\Summary%3fdb=core;g=Os02g0767000" TargetMode="External"/><Relationship Id="rId305" Type="http://schemas.openxmlformats.org/officeDocument/2006/relationships/hyperlink" Target="file:///\\plants.ensembl.org\oryza_sativa\Gene\Summary%3fdb=core;g=Os02g0767500" TargetMode="External"/><Relationship Id="rId347" Type="http://schemas.openxmlformats.org/officeDocument/2006/relationships/hyperlink" Target="file:///\\plants.ensembl.org\oryza_sativa\Gene\Summary%3fdb=core;g=Os02g0769800" TargetMode="External"/><Relationship Id="rId512" Type="http://schemas.openxmlformats.org/officeDocument/2006/relationships/hyperlink" Target="file:///\\plants.ensembl.org\oryza_sativa\Transcript\Summary%3fdb=core;t=Os02t0780200-01" TargetMode="External"/><Relationship Id="rId44" Type="http://schemas.openxmlformats.org/officeDocument/2006/relationships/hyperlink" Target="file:///\\plants.ensembl.org\oryza_sativa\Transcript\Summary%3fdb=core;t=Os02t0749300-01" TargetMode="External"/><Relationship Id="rId86" Type="http://schemas.openxmlformats.org/officeDocument/2006/relationships/hyperlink" Target="file:///\\plants.ensembl.org\oryza_sativa\Transcript\Summary%3fdb=core;t=Os02t0751900-01" TargetMode="External"/><Relationship Id="rId151" Type="http://schemas.openxmlformats.org/officeDocument/2006/relationships/hyperlink" Target="file:///\\plants.ensembl.org\oryza_sativa\Gene\Summary%3fdb=core;g=Os02g0755500" TargetMode="External"/><Relationship Id="rId389" Type="http://schemas.openxmlformats.org/officeDocument/2006/relationships/hyperlink" Target="file:///\\plants.ensembl.org\oryza_sativa\Gene\Summary%3fdb=core;g=Os02g0772150" TargetMode="External"/><Relationship Id="rId554" Type="http://schemas.openxmlformats.org/officeDocument/2006/relationships/hyperlink" Target="file:///\\plants.ensembl.org\oryza_sativa\Transcript\Summary%3fdb=core;t=Os02t0782366-00" TargetMode="External"/><Relationship Id="rId596" Type="http://schemas.openxmlformats.org/officeDocument/2006/relationships/hyperlink" Target="file:///\\plants.ensembl.org\oryza_sativa\Transcript\Summary%3fdb=core;t=Os02t0785700-00" TargetMode="External"/><Relationship Id="rId193" Type="http://schemas.openxmlformats.org/officeDocument/2006/relationships/hyperlink" Target="file:///\\plants.ensembl.org\oryza_sativa\Gene\Summary%3fdb=core;g=Os02g0759200" TargetMode="External"/><Relationship Id="rId207" Type="http://schemas.openxmlformats.org/officeDocument/2006/relationships/hyperlink" Target="file:///\\plants.ensembl.org\oryza_sativa\Gene\Summary%3fdb=core;g=Os02g0760000" TargetMode="External"/><Relationship Id="rId249" Type="http://schemas.openxmlformats.org/officeDocument/2006/relationships/hyperlink" Target="file:///\\plants.ensembl.org\oryza_sativa\Gene\Summary%3fdb=core;g=Os02g0762800" TargetMode="External"/><Relationship Id="rId414" Type="http://schemas.openxmlformats.org/officeDocument/2006/relationships/hyperlink" Target="file:///\\plants.ensembl.org\oryza_sativa\Transcript\Summary%3fdb=core;t=Os02t0773600-00" TargetMode="External"/><Relationship Id="rId456" Type="http://schemas.openxmlformats.org/officeDocument/2006/relationships/hyperlink" Target="file:///\\plants.ensembl.org\oryza_sativa\Transcript\Summary%3fdb=core;t=Os02t0776800-02" TargetMode="External"/><Relationship Id="rId498" Type="http://schemas.openxmlformats.org/officeDocument/2006/relationships/hyperlink" Target="file:///\\plants.ensembl.org\oryza_sativa\Transcript\Summary%3fdb=core;t=Os02t0779300-01" TargetMode="External"/><Relationship Id="rId621" Type="http://schemas.openxmlformats.org/officeDocument/2006/relationships/hyperlink" Target="file:///\\plants.ensembl.org\oryza_sativa\Gene\Summary%3fdb=core;g=Os02g0787300" TargetMode="External"/><Relationship Id="rId663" Type="http://schemas.openxmlformats.org/officeDocument/2006/relationships/hyperlink" Target="file:///\\plants.ensembl.org\oryza_sativa\Gene\Summary%3fdb=core;g=Os02g0790600" TargetMode="External"/><Relationship Id="rId13" Type="http://schemas.openxmlformats.org/officeDocument/2006/relationships/hyperlink" Target="file:///\\plants.ensembl.org\oryza_sativa\Gene\Summary%3fdb=core;g=Os02g0745700" TargetMode="External"/><Relationship Id="rId109" Type="http://schemas.openxmlformats.org/officeDocument/2006/relationships/hyperlink" Target="file:///\\plants.ensembl.org\oryza_sativa\Gene\Summary%3fdb=core;g=Os02g0753400" TargetMode="External"/><Relationship Id="rId260" Type="http://schemas.openxmlformats.org/officeDocument/2006/relationships/hyperlink" Target="file:///\\plants.ensembl.org\oryza_sativa\Transcript\Summary%3fdb=core;t=Os02t0763900-01" TargetMode="External"/><Relationship Id="rId316" Type="http://schemas.openxmlformats.org/officeDocument/2006/relationships/hyperlink" Target="file:///\\plants.ensembl.org\oryza_sativa\Transcript\Summary%3fdb=core;t=Os02t0768000-01" TargetMode="External"/><Relationship Id="rId523" Type="http://schemas.openxmlformats.org/officeDocument/2006/relationships/hyperlink" Target="file:///\\plants.ensembl.org\oryza_sativa\Gene\Summary%3fdb=core;g=Os02g0780800" TargetMode="External"/><Relationship Id="rId719" Type="http://schemas.openxmlformats.org/officeDocument/2006/relationships/hyperlink" Target="file:///\\plants.ensembl.org\oryza_sativa\Gene\Summary%3fdb=core;g=Os02g0794300" TargetMode="External"/><Relationship Id="rId55" Type="http://schemas.openxmlformats.org/officeDocument/2006/relationships/hyperlink" Target="file:///\\plants.ensembl.org\oryza_sativa\Gene\Summary%3fdb=core;g=Os02g0749900" TargetMode="External"/><Relationship Id="rId97" Type="http://schemas.openxmlformats.org/officeDocument/2006/relationships/hyperlink" Target="file:///\\plants.ensembl.org\oryza_sativa\Gene\Summary%3fdb=core;g=Os02g0752701" TargetMode="External"/><Relationship Id="rId120" Type="http://schemas.openxmlformats.org/officeDocument/2006/relationships/hyperlink" Target="file:///\\plants.ensembl.org\oryza_sativa\Transcript\Summary%3fdb=core;t=Os02t0753900-01" TargetMode="External"/><Relationship Id="rId358" Type="http://schemas.openxmlformats.org/officeDocument/2006/relationships/hyperlink" Target="file:///\\plants.ensembl.org\oryza_sativa\Transcript\Summary%3fdb=core;t=Os02t0770500-00" TargetMode="External"/><Relationship Id="rId565" Type="http://schemas.openxmlformats.org/officeDocument/2006/relationships/hyperlink" Target="file:///\\plants.ensembl.org\oryza_sativa\Gene\Summary%3fdb=core;g=Os02g0782900" TargetMode="External"/><Relationship Id="rId730" Type="http://schemas.openxmlformats.org/officeDocument/2006/relationships/hyperlink" Target="file:///\\plants.ensembl.org\oryza_sativa\Transcript\Summary%3fdb=core;t=Os02t0794900-00" TargetMode="External"/><Relationship Id="rId162" Type="http://schemas.openxmlformats.org/officeDocument/2006/relationships/hyperlink" Target="file:///\\plants.ensembl.org\oryza_sativa\Transcript\Summary%3fdb=core;t=Os02t0756100-01" TargetMode="External"/><Relationship Id="rId218" Type="http://schemas.openxmlformats.org/officeDocument/2006/relationships/hyperlink" Target="file:///\\plants.ensembl.org\oryza_sativa\Transcript\Summary%3fdb=core;t=Os02t0760600-01" TargetMode="External"/><Relationship Id="rId425" Type="http://schemas.openxmlformats.org/officeDocument/2006/relationships/hyperlink" Target="file:///\\plants.ensembl.org\oryza_sativa\Gene\Summary%3fdb=core;g=Os02g0774300" TargetMode="External"/><Relationship Id="rId467" Type="http://schemas.openxmlformats.org/officeDocument/2006/relationships/hyperlink" Target="file:///\\plants.ensembl.org\oryza_sativa\Gene\Summary%3fdb=core;g=Os02g0777800" TargetMode="External"/><Relationship Id="rId632" Type="http://schemas.openxmlformats.org/officeDocument/2006/relationships/hyperlink" Target="file:///\\plants.ensembl.org\oryza_sativa\Transcript\Summary%3fdb=core;t=Os02t0787700-01" TargetMode="External"/><Relationship Id="rId271" Type="http://schemas.openxmlformats.org/officeDocument/2006/relationships/hyperlink" Target="file:///\\plants.ensembl.org\oryza_sativa\Gene\Summary%3fdb=core;g=Os02g0765400" TargetMode="External"/><Relationship Id="rId674" Type="http://schemas.openxmlformats.org/officeDocument/2006/relationships/hyperlink" Target="file:///\\plants.ensembl.org\oryza_sativa\Transcript\Summary%3fdb=core;t=Os02t0791450-00" TargetMode="External"/><Relationship Id="rId24" Type="http://schemas.openxmlformats.org/officeDocument/2006/relationships/hyperlink" Target="file:///\\plants.ensembl.org\oryza_sativa\Transcript\Summary%3fdb=core;t=Os02t0747600-01" TargetMode="External"/><Relationship Id="rId66" Type="http://schemas.openxmlformats.org/officeDocument/2006/relationships/hyperlink" Target="file:///\\plants.ensembl.org\oryza_sativa\Transcript\Summary%3fdb=core;t=Os02t0750400-01" TargetMode="External"/><Relationship Id="rId131" Type="http://schemas.openxmlformats.org/officeDocument/2006/relationships/hyperlink" Target="file:///\\plants.ensembl.org\oryza_sativa\Gene\Summary%3fdb=core;g=Os02g0754500" TargetMode="External"/><Relationship Id="rId327" Type="http://schemas.openxmlformats.org/officeDocument/2006/relationships/hyperlink" Target="file:///\\plants.ensembl.org\oryza_sativa\Gene\Summary%3fdb=core;g=Os02g0768700" TargetMode="External"/><Relationship Id="rId369" Type="http://schemas.openxmlformats.org/officeDocument/2006/relationships/hyperlink" Target="file:///\\plants.ensembl.org\oryza_sativa\Gene\Summary%3fdb=core;g=Os02g0771400" TargetMode="External"/><Relationship Id="rId534" Type="http://schemas.openxmlformats.org/officeDocument/2006/relationships/hyperlink" Target="file:///\\plants.ensembl.org\oryza_sativa\Transcript\Summary%3fdb=core;t=Os02t0781600-00" TargetMode="External"/><Relationship Id="rId576" Type="http://schemas.openxmlformats.org/officeDocument/2006/relationships/hyperlink" Target="file:///\\plants.ensembl.org\oryza_sativa\Transcript\Summary%3fdb=core;t=Os02t0783650-01" TargetMode="External"/><Relationship Id="rId741" Type="http://schemas.openxmlformats.org/officeDocument/2006/relationships/hyperlink" Target="file:///\\plants.ensembl.org\oryza_sativa\Gene\Summary%3fdb=core;g=Os02g0795732" TargetMode="External"/><Relationship Id="rId173" Type="http://schemas.openxmlformats.org/officeDocument/2006/relationships/hyperlink" Target="file:///\\plants.ensembl.org\oryza_sativa\Gene\Summary%3fdb=core;g=Os02g0757250" TargetMode="External"/><Relationship Id="rId229" Type="http://schemas.openxmlformats.org/officeDocument/2006/relationships/hyperlink" Target="file:///\\plants.ensembl.org\oryza_sativa\Gene\Summary%3fdb=core;g=Os02g0761400" TargetMode="External"/><Relationship Id="rId380" Type="http://schemas.openxmlformats.org/officeDocument/2006/relationships/hyperlink" Target="file:///\\plants.ensembl.org\oryza_sativa\Transcript\Summary%3fdb=core;t=Os02t0771700-01" TargetMode="External"/><Relationship Id="rId436" Type="http://schemas.openxmlformats.org/officeDocument/2006/relationships/hyperlink" Target="file:///\\plants.ensembl.org\oryza_sativa\Transcript\Summary%3fdb=core;t=Os02t0775050-00" TargetMode="External"/><Relationship Id="rId601" Type="http://schemas.openxmlformats.org/officeDocument/2006/relationships/hyperlink" Target="file:///\\plants.ensembl.org\oryza_sativa\Gene\Summary%3fdb=core;g=Os02g0786000" TargetMode="External"/><Relationship Id="rId643" Type="http://schemas.openxmlformats.org/officeDocument/2006/relationships/hyperlink" Target="file:///\\plants.ensembl.org\oryza_sativa\Gene\Summary%3fdb=core;g=Os02g0788500" TargetMode="External"/><Relationship Id="rId240" Type="http://schemas.openxmlformats.org/officeDocument/2006/relationships/hyperlink" Target="file:///\\plants.ensembl.org\oryza_sativa\Transcript\Summary%3fdb=core;t=Os02t0762100-02" TargetMode="External"/><Relationship Id="rId478" Type="http://schemas.openxmlformats.org/officeDocument/2006/relationships/hyperlink" Target="file:///\\plants.ensembl.org\oryza_sativa\Transcript\Summary%3fdb=core;t=Os02t0778500-01" TargetMode="External"/><Relationship Id="rId685" Type="http://schemas.openxmlformats.org/officeDocument/2006/relationships/hyperlink" Target="file:///\\plants.ensembl.org\oryza_sativa\Gene\Summary%3fdb=core;g=Os02g0792500" TargetMode="External"/><Relationship Id="rId35" Type="http://schemas.openxmlformats.org/officeDocument/2006/relationships/hyperlink" Target="file:///\\plants.ensembl.org\oryza_sativa\Gene\Summary%3fdb=core;g=Os02g0749100" TargetMode="External"/><Relationship Id="rId77" Type="http://schemas.openxmlformats.org/officeDocument/2006/relationships/hyperlink" Target="file:///\\plants.ensembl.org\oryza_sativa\Gene\Summary%3fdb=core;g=Os02g0751100" TargetMode="External"/><Relationship Id="rId100" Type="http://schemas.openxmlformats.org/officeDocument/2006/relationships/hyperlink" Target="file:///\\plants.ensembl.org\oryza_sativa\Transcript\Summary%3fdb=core;t=Os02t0752800-02" TargetMode="External"/><Relationship Id="rId282" Type="http://schemas.openxmlformats.org/officeDocument/2006/relationships/hyperlink" Target="file:///\\plants.ensembl.org\oryza_sativa\Transcript\Summary%3fdb=core;t=Os02t0765925-00" TargetMode="External"/><Relationship Id="rId338" Type="http://schemas.openxmlformats.org/officeDocument/2006/relationships/hyperlink" Target="file:///\\plants.ensembl.org\oryza_sativa\Transcript\Summary%3fdb=core;t=Os02t0769200-01" TargetMode="External"/><Relationship Id="rId503" Type="http://schemas.openxmlformats.org/officeDocument/2006/relationships/hyperlink" Target="file:///\\plants.ensembl.org\oryza_sativa\Gene\Summary%3fdb=core;g=Os02g0779650" TargetMode="External"/><Relationship Id="rId545" Type="http://schemas.openxmlformats.org/officeDocument/2006/relationships/hyperlink" Target="file:///\\plants.ensembl.org\oryza_sativa\Gene\Summary%3fdb=core;g=ENSRNA049470712" TargetMode="External"/><Relationship Id="rId587" Type="http://schemas.openxmlformats.org/officeDocument/2006/relationships/hyperlink" Target="file:///\\plants.ensembl.org\oryza_sativa\Gene\Summary%3fdb=core;g=Os02g0784900" TargetMode="External"/><Relationship Id="rId710" Type="http://schemas.openxmlformats.org/officeDocument/2006/relationships/hyperlink" Target="file:///\\plants.ensembl.org\oryza_sativa\Transcript\Summary%3fdb=core;t=Os02t0793700-02" TargetMode="External"/><Relationship Id="rId8" Type="http://schemas.openxmlformats.org/officeDocument/2006/relationships/hyperlink" Target="file:///\\plants.ensembl.org\oryza_sativa\Transcript\Summary%3fdb=core;t=Os02t0745300-00" TargetMode="External"/><Relationship Id="rId142" Type="http://schemas.openxmlformats.org/officeDocument/2006/relationships/hyperlink" Target="file:///\\plants.ensembl.org\oryza_sativa\Transcript\Summary%3fdb=core;t=Os02t0754900-01" TargetMode="External"/><Relationship Id="rId184" Type="http://schemas.openxmlformats.org/officeDocument/2006/relationships/hyperlink" Target="file:///\\plants.ensembl.org\oryza_sativa\Transcript\Summary%3fdb=core;t=Os02t0758000-01" TargetMode="External"/><Relationship Id="rId391" Type="http://schemas.openxmlformats.org/officeDocument/2006/relationships/hyperlink" Target="file:///\\plants.ensembl.org\oryza_sativa\Gene\Summary%3fdb=core;g=Os02g0772200" TargetMode="External"/><Relationship Id="rId405" Type="http://schemas.openxmlformats.org/officeDocument/2006/relationships/hyperlink" Target="file:///\\plants.ensembl.org\oryza_sativa\Gene\Summary%3fdb=core;g=Os02g0773300" TargetMode="External"/><Relationship Id="rId447" Type="http://schemas.openxmlformats.org/officeDocument/2006/relationships/hyperlink" Target="file:///\\plants.ensembl.org\oryza_sativa\Gene\Summary%3fdb=core;g=Os02g0775900" TargetMode="External"/><Relationship Id="rId612" Type="http://schemas.openxmlformats.org/officeDocument/2006/relationships/hyperlink" Target="file:///\\plants.ensembl.org\oryza_sativa\Transcript\Summary%3fdb=core;t=Os02t0786900-01" TargetMode="External"/><Relationship Id="rId251" Type="http://schemas.openxmlformats.org/officeDocument/2006/relationships/hyperlink" Target="file:///\\plants.ensembl.org\oryza_sativa\Gene\Summary%3fdb=core;g=Os02g0763000" TargetMode="External"/><Relationship Id="rId489" Type="http://schemas.openxmlformats.org/officeDocument/2006/relationships/hyperlink" Target="file:///\\plants.ensembl.org\oryza_sativa\Gene\Summary%3fdb=core;g=Os02g0778800" TargetMode="External"/><Relationship Id="rId654" Type="http://schemas.openxmlformats.org/officeDocument/2006/relationships/hyperlink" Target="file:///\\plants.ensembl.org\oryza_sativa\Transcript\Summary%3fdb=core;t=Os02t0789150-00" TargetMode="External"/><Relationship Id="rId696" Type="http://schemas.openxmlformats.org/officeDocument/2006/relationships/hyperlink" Target="file:///\\plants.ensembl.org\oryza_sativa\Transcript\Summary%3fdb=core;t=Os02t0793100-01" TargetMode="External"/><Relationship Id="rId46" Type="http://schemas.openxmlformats.org/officeDocument/2006/relationships/hyperlink" Target="file:///\\plants.ensembl.org\oryza_sativa\Transcript\Summary%3fdb=core;t=Os02t0749400-01" TargetMode="External"/><Relationship Id="rId293" Type="http://schemas.openxmlformats.org/officeDocument/2006/relationships/hyperlink" Target="file:///\\plants.ensembl.org\oryza_sativa\Gene\Summary%3fdb=core;g=Os02g0767050" TargetMode="External"/><Relationship Id="rId307" Type="http://schemas.openxmlformats.org/officeDocument/2006/relationships/hyperlink" Target="file:///\\plants.ensembl.org\oryza_sativa\Gene\Summary%3fdb=core;g=Os02g0767600" TargetMode="External"/><Relationship Id="rId349" Type="http://schemas.openxmlformats.org/officeDocument/2006/relationships/hyperlink" Target="file:///\\plants.ensembl.org\oryza_sativa\Gene\Summary%3fdb=core;g=Os02g0769900" TargetMode="External"/><Relationship Id="rId514" Type="http://schemas.openxmlformats.org/officeDocument/2006/relationships/hyperlink" Target="file:///\\plants.ensembl.org\oryza_sativa\Transcript\Summary%3fdb=core;t=Os02t0780500-01" TargetMode="External"/><Relationship Id="rId556" Type="http://schemas.openxmlformats.org/officeDocument/2006/relationships/hyperlink" Target="file:///\\plants.ensembl.org\oryza_sativa\Transcript\Summary%3fdb=core;t=Os02t0782500-01" TargetMode="External"/><Relationship Id="rId721" Type="http://schemas.openxmlformats.org/officeDocument/2006/relationships/hyperlink" Target="file:///\\plants.ensembl.org\oryza_sativa\Gene\Summary%3fdb=core;g=Os02g0794400" TargetMode="External"/><Relationship Id="rId88" Type="http://schemas.openxmlformats.org/officeDocument/2006/relationships/hyperlink" Target="file:///\\plants.ensembl.org\oryza_sativa\Transcript\Summary%3fdb=core;t=Os02t0752000-02" TargetMode="External"/><Relationship Id="rId111" Type="http://schemas.openxmlformats.org/officeDocument/2006/relationships/hyperlink" Target="file:///\\plants.ensembl.org\oryza_sativa\Gene\Summary%3fdb=core;g=Os02g0753500" TargetMode="External"/><Relationship Id="rId153" Type="http://schemas.openxmlformats.org/officeDocument/2006/relationships/hyperlink" Target="file:///\\plants.ensembl.org\oryza_sativa\Gene\Summary%3fdb=core;g=Os02g0755600" TargetMode="External"/><Relationship Id="rId195" Type="http://schemas.openxmlformats.org/officeDocument/2006/relationships/hyperlink" Target="file:///\\plants.ensembl.org\oryza_sativa\Gene\Summary%3fdb=core;g=Os02g0759400" TargetMode="External"/><Relationship Id="rId209" Type="http://schemas.openxmlformats.org/officeDocument/2006/relationships/hyperlink" Target="file:///\\plants.ensembl.org\oryza_sativa\Gene\Summary%3fdb=core;g=Os02g0760200" TargetMode="External"/><Relationship Id="rId360" Type="http://schemas.openxmlformats.org/officeDocument/2006/relationships/hyperlink" Target="file:///\\plants.ensembl.org\oryza_sativa\Transcript\Summary%3fdb=core;t=Os02t0770600-01" TargetMode="External"/><Relationship Id="rId416" Type="http://schemas.openxmlformats.org/officeDocument/2006/relationships/hyperlink" Target="file:///\\plants.ensembl.org\oryza_sativa\Transcript\Summary%3fdb=core;t=Os02t0773732-01" TargetMode="External"/><Relationship Id="rId598" Type="http://schemas.openxmlformats.org/officeDocument/2006/relationships/hyperlink" Target="file:///\\plants.ensembl.org\oryza_sativa\Transcript\Summary%3fdb=core;t=Os02t0785800-01" TargetMode="External"/><Relationship Id="rId220" Type="http://schemas.openxmlformats.org/officeDocument/2006/relationships/hyperlink" Target="file:///\\plants.ensembl.org\oryza_sativa\Transcript\Summary%3fdb=core;t=Os02t0761000-01" TargetMode="External"/><Relationship Id="rId458" Type="http://schemas.openxmlformats.org/officeDocument/2006/relationships/hyperlink" Target="file:///\\plants.ensembl.org\oryza_sativa\Transcript\Summary%3fdb=core;t=Os02t0776900-01" TargetMode="External"/><Relationship Id="rId623" Type="http://schemas.openxmlformats.org/officeDocument/2006/relationships/hyperlink" Target="file:///\\plants.ensembl.org\oryza_sativa\Gene\Summary%3fdb=core;g=Os02g0787400" TargetMode="External"/><Relationship Id="rId665" Type="http://schemas.openxmlformats.org/officeDocument/2006/relationships/hyperlink" Target="file:///\\plants.ensembl.org\oryza_sativa\Gene\Summary%3fdb=core;g=Os02g0791200" TargetMode="External"/><Relationship Id="rId15" Type="http://schemas.openxmlformats.org/officeDocument/2006/relationships/hyperlink" Target="file:///\\plants.ensembl.org\oryza_sativa\Gene\Summary%3fdb=core;g=Os02g0745800" TargetMode="External"/><Relationship Id="rId57" Type="http://schemas.openxmlformats.org/officeDocument/2006/relationships/hyperlink" Target="file:///\\plants.ensembl.org\oryza_sativa\Gene\Summary%3fdb=core;g=Os02g0750100" TargetMode="External"/><Relationship Id="rId262" Type="http://schemas.openxmlformats.org/officeDocument/2006/relationships/hyperlink" Target="file:///\\plants.ensembl.org\oryza_sativa\Transcript\Summary%3fdb=core;t=Os02t0764100-01" TargetMode="External"/><Relationship Id="rId318" Type="http://schemas.openxmlformats.org/officeDocument/2006/relationships/hyperlink" Target="file:///\\plants.ensembl.org\oryza_sativa\Transcript\Summary%3fdb=core;t=Os02t0768100-01" TargetMode="External"/><Relationship Id="rId525" Type="http://schemas.openxmlformats.org/officeDocument/2006/relationships/hyperlink" Target="file:///\\plants.ensembl.org\oryza_sativa\Gene\Summary%3fdb=core;g=Os02g0781000" TargetMode="External"/><Relationship Id="rId567" Type="http://schemas.openxmlformats.org/officeDocument/2006/relationships/hyperlink" Target="file:///\\plants.ensembl.org\oryza_sativa\Gene\Summary%3fdb=core;g=Os02g0783000" TargetMode="External"/><Relationship Id="rId732" Type="http://schemas.openxmlformats.org/officeDocument/2006/relationships/hyperlink" Target="file:///\\plants.ensembl.org\oryza_sativa\Transcript\Summary%3fdb=core;t=Os02t0795000-01" TargetMode="External"/><Relationship Id="rId99" Type="http://schemas.openxmlformats.org/officeDocument/2006/relationships/hyperlink" Target="file:///\\plants.ensembl.org\oryza_sativa\Gene\Summary%3fdb=core;g=Os02g0752800" TargetMode="External"/><Relationship Id="rId122" Type="http://schemas.openxmlformats.org/officeDocument/2006/relationships/hyperlink" Target="file:///\\plants.ensembl.org\oryza_sativa\Transcript\Summary%3fdb=core;t=Os02t0754000-02" TargetMode="External"/><Relationship Id="rId164" Type="http://schemas.openxmlformats.org/officeDocument/2006/relationships/hyperlink" Target="file:///\\plants.ensembl.org\oryza_sativa\Transcript\Summary%3fdb=core;t=Os02t0756200-01" TargetMode="External"/><Relationship Id="rId371" Type="http://schemas.openxmlformats.org/officeDocument/2006/relationships/hyperlink" Target="file:///\\plants.ensembl.org\oryza_sativa\Gene\Summary%3fdb=core;g=Os02g0771450" TargetMode="External"/><Relationship Id="rId427" Type="http://schemas.openxmlformats.org/officeDocument/2006/relationships/hyperlink" Target="file:///\\plants.ensembl.org\oryza_sativa\Gene\Summary%3fdb=core;g=Os02g0774400" TargetMode="External"/><Relationship Id="rId469" Type="http://schemas.openxmlformats.org/officeDocument/2006/relationships/hyperlink" Target="file:///\\plants.ensembl.org\oryza_sativa\Gene\Summary%3fdb=core;g=Os02g0777950" TargetMode="External"/><Relationship Id="rId634" Type="http://schemas.openxmlformats.org/officeDocument/2006/relationships/hyperlink" Target="file:///\\plants.ensembl.org\oryza_sativa\Transcript\Summary%3fdb=core;t=Os02t0787800-01" TargetMode="External"/><Relationship Id="rId676" Type="http://schemas.openxmlformats.org/officeDocument/2006/relationships/hyperlink" Target="file:///\\plants.ensembl.org\oryza_sativa\Transcript\Summary%3fdb=core;t=Os02t0791650-00" TargetMode="External"/><Relationship Id="rId26" Type="http://schemas.openxmlformats.org/officeDocument/2006/relationships/hyperlink" Target="file:///\\plants.ensembl.org\oryza_sativa\Transcript\Summary%3fdb=core;t=Os02t0747900-01" TargetMode="External"/><Relationship Id="rId231" Type="http://schemas.openxmlformats.org/officeDocument/2006/relationships/hyperlink" Target="file:///\\plants.ensembl.org\oryza_sativa\Gene\Summary%3fdb=core;g=Os02g0761500" TargetMode="External"/><Relationship Id="rId273" Type="http://schemas.openxmlformats.org/officeDocument/2006/relationships/hyperlink" Target="file:///\\plants.ensembl.org\oryza_sativa\Gene\Summary%3fdb=core;g=Os02g0765600" TargetMode="External"/><Relationship Id="rId329" Type="http://schemas.openxmlformats.org/officeDocument/2006/relationships/hyperlink" Target="file:///\\plants.ensembl.org\oryza_sativa\Gene\Summary%3fdb=core;g=Os02g0768750" TargetMode="External"/><Relationship Id="rId480" Type="http://schemas.openxmlformats.org/officeDocument/2006/relationships/hyperlink" Target="file:///\\plants.ensembl.org\oryza_sativa\Transcript\Summary%3fdb=core;t=Os02t0778600-01" TargetMode="External"/><Relationship Id="rId536" Type="http://schemas.openxmlformats.org/officeDocument/2006/relationships/hyperlink" Target="file:///\\plants.ensembl.org\oryza_sativa\Transcript\Summary%3fdb=core;t=Os02t0781700-02" TargetMode="External"/><Relationship Id="rId701" Type="http://schemas.openxmlformats.org/officeDocument/2006/relationships/hyperlink" Target="file:///\\plants.ensembl.org\oryza_sativa\Gene\Summary%3fdb=core;g=Os02g0793300" TargetMode="External"/><Relationship Id="rId68" Type="http://schemas.openxmlformats.org/officeDocument/2006/relationships/hyperlink" Target="file:///\\plants.ensembl.org\oryza_sativa\Transcript\Summary%3fdb=core;t=Os02t0750500-01" TargetMode="External"/><Relationship Id="rId133" Type="http://schemas.openxmlformats.org/officeDocument/2006/relationships/hyperlink" Target="file:///\\plants.ensembl.org\oryza_sativa\Gene\Summary%3fdb=core;g=Os02g0754600" TargetMode="External"/><Relationship Id="rId175" Type="http://schemas.openxmlformats.org/officeDocument/2006/relationships/hyperlink" Target="file:///\\plants.ensembl.org\oryza_sativa\Gene\Summary%3fdb=core;g=Os02g0757400" TargetMode="External"/><Relationship Id="rId340" Type="http://schemas.openxmlformats.org/officeDocument/2006/relationships/hyperlink" Target="file:///\\plants.ensembl.org\oryza_sativa\Transcript\Summary%3fdb=core;t=ENSRNA049470741-T1" TargetMode="External"/><Relationship Id="rId578" Type="http://schemas.openxmlformats.org/officeDocument/2006/relationships/hyperlink" Target="file:///\\plants.ensembl.org\oryza_sativa\Transcript\Summary%3fdb=core;t=Os02t0783700-01" TargetMode="External"/><Relationship Id="rId200" Type="http://schemas.openxmlformats.org/officeDocument/2006/relationships/hyperlink" Target="file:///\\plants.ensembl.org\oryza_sativa\Transcript\Summary%3fdb=core;t=Os02t0759600-00" TargetMode="External"/><Relationship Id="rId382" Type="http://schemas.openxmlformats.org/officeDocument/2006/relationships/hyperlink" Target="file:///\\plants.ensembl.org\oryza_sativa\Transcript\Summary%3fdb=core;t=Os02t0771800-01" TargetMode="External"/><Relationship Id="rId438" Type="http://schemas.openxmlformats.org/officeDocument/2006/relationships/hyperlink" Target="file:///\\plants.ensembl.org\oryza_sativa\Transcript\Summary%3fdb=core;t=Os02t0775100-01" TargetMode="External"/><Relationship Id="rId603" Type="http://schemas.openxmlformats.org/officeDocument/2006/relationships/hyperlink" Target="file:///\\plants.ensembl.org\oryza_sativa\Gene\Summary%3fdb=core;g=Os02g0786200" TargetMode="External"/><Relationship Id="rId645" Type="http://schemas.openxmlformats.org/officeDocument/2006/relationships/hyperlink" Target="file:///\\plants.ensembl.org\oryza_sativa\Gene\Summary%3fdb=core;g=Os02g0788600" TargetMode="External"/><Relationship Id="rId687" Type="http://schemas.openxmlformats.org/officeDocument/2006/relationships/hyperlink" Target="file:///\\plants.ensembl.org\oryza_sativa\Gene\Summary%3fdb=core;g=Os02g0792600" TargetMode="External"/><Relationship Id="rId242" Type="http://schemas.openxmlformats.org/officeDocument/2006/relationships/hyperlink" Target="file:///\\plants.ensembl.org\oryza_sativa\Transcript\Summary%3fdb=core;t=Os02t0762200-01" TargetMode="External"/><Relationship Id="rId284" Type="http://schemas.openxmlformats.org/officeDocument/2006/relationships/hyperlink" Target="file:///\\plants.ensembl.org\oryza_sativa\Transcript\Summary%3fdb=core;t=Os02t0766000-02" TargetMode="External"/><Relationship Id="rId491" Type="http://schemas.openxmlformats.org/officeDocument/2006/relationships/hyperlink" Target="file:///\\plants.ensembl.org\oryza_sativa\Gene\Summary%3fdb=core;g=Os02g0778900" TargetMode="External"/><Relationship Id="rId505" Type="http://schemas.openxmlformats.org/officeDocument/2006/relationships/hyperlink" Target="file:///\\plants.ensembl.org\oryza_sativa\Gene\Summary%3fdb=core;g=Os02g0779900" TargetMode="External"/><Relationship Id="rId712" Type="http://schemas.openxmlformats.org/officeDocument/2006/relationships/hyperlink" Target="file:///\\plants.ensembl.org\oryza_sativa\Transcript\Summary%3fdb=core;t=Os02t0793800-00" TargetMode="External"/><Relationship Id="rId37" Type="http://schemas.openxmlformats.org/officeDocument/2006/relationships/hyperlink" Target="file:///\\plants.ensembl.org\oryza_sativa\Gene\Summary%3fdb=core;g=Os02g0749150" TargetMode="External"/><Relationship Id="rId79" Type="http://schemas.openxmlformats.org/officeDocument/2006/relationships/hyperlink" Target="file:///\\plants.ensembl.org\oryza_sativa\Gene\Summary%3fdb=core;g=Os02g0751300" TargetMode="External"/><Relationship Id="rId102" Type="http://schemas.openxmlformats.org/officeDocument/2006/relationships/hyperlink" Target="file:///\\plants.ensembl.org\oryza_sativa\Transcript\Summary%3fdb=core;t=Os02t0753000-01" TargetMode="External"/><Relationship Id="rId144" Type="http://schemas.openxmlformats.org/officeDocument/2006/relationships/hyperlink" Target="file:///\\plants.ensembl.org\oryza_sativa\Transcript\Summary%3fdb=core;t=Os02t0755000-01" TargetMode="External"/><Relationship Id="rId547" Type="http://schemas.openxmlformats.org/officeDocument/2006/relationships/hyperlink" Target="file:///\\plants.ensembl.org\oryza_sativa\Gene\Summary%3fdb=core;g=Os02g0782100" TargetMode="External"/><Relationship Id="rId589" Type="http://schemas.openxmlformats.org/officeDocument/2006/relationships/hyperlink" Target="file:///\\plants.ensembl.org\oryza_sativa\Gene\Summary%3fdb=core;g=Os02g0785000" TargetMode="External"/><Relationship Id="rId90" Type="http://schemas.openxmlformats.org/officeDocument/2006/relationships/hyperlink" Target="file:///\\plants.ensembl.org\oryza_sativa\Transcript\Summary%3fdb=core;t=Os02t0752200-01" TargetMode="External"/><Relationship Id="rId186" Type="http://schemas.openxmlformats.org/officeDocument/2006/relationships/hyperlink" Target="file:///\\plants.ensembl.org\oryza_sativa\Transcript\Summary%3fdb=core;t=Os02t0758100-01" TargetMode="External"/><Relationship Id="rId351" Type="http://schemas.openxmlformats.org/officeDocument/2006/relationships/hyperlink" Target="file:///\\plants.ensembl.org\oryza_sativa\Gene\Summary%3fdb=core;g=Os02g0770000" TargetMode="External"/><Relationship Id="rId393" Type="http://schemas.openxmlformats.org/officeDocument/2006/relationships/hyperlink" Target="file:///\\plants.ensembl.org\oryza_sativa\Gene\Summary%3fdb=core;g=Os02g0772300" TargetMode="External"/><Relationship Id="rId407" Type="http://schemas.openxmlformats.org/officeDocument/2006/relationships/hyperlink" Target="file:///\\plants.ensembl.org\oryza_sativa\Gene\Summary%3fdb=core;g=Os02g0773400" TargetMode="External"/><Relationship Id="rId449" Type="http://schemas.openxmlformats.org/officeDocument/2006/relationships/hyperlink" Target="file:///\\plants.ensembl.org\oryza_sativa\Gene\Summary%3fdb=core;g=Os02g0776400" TargetMode="External"/><Relationship Id="rId614" Type="http://schemas.openxmlformats.org/officeDocument/2006/relationships/hyperlink" Target="file:///\\plants.ensembl.org\oryza_sativa\Transcript\Summary%3fdb=core;t=Os02t0787000-00" TargetMode="External"/><Relationship Id="rId656" Type="http://schemas.openxmlformats.org/officeDocument/2006/relationships/hyperlink" Target="file:///\\plants.ensembl.org\oryza_sativa\Transcript\Summary%3fdb=core;t=Os02t0789400-02" TargetMode="External"/><Relationship Id="rId211" Type="http://schemas.openxmlformats.org/officeDocument/2006/relationships/hyperlink" Target="file:///\\plants.ensembl.org\oryza_sativa\Gene\Summary%3fdb=core;g=Os02g0760300" TargetMode="External"/><Relationship Id="rId253" Type="http://schemas.openxmlformats.org/officeDocument/2006/relationships/hyperlink" Target="file:///\\plants.ensembl.org\oryza_sativa\Gene\Summary%3fdb=core;g=Os02g0763200" TargetMode="External"/><Relationship Id="rId295" Type="http://schemas.openxmlformats.org/officeDocument/2006/relationships/hyperlink" Target="file:///\\plants.ensembl.org\oryza_sativa\Gene\Summary%3fdb=core;g=Os02g0767100" TargetMode="External"/><Relationship Id="rId309" Type="http://schemas.openxmlformats.org/officeDocument/2006/relationships/hyperlink" Target="file:///\\plants.ensembl.org\oryza_sativa\Gene\Summary%3fdb=core;g=Os02g0767700" TargetMode="External"/><Relationship Id="rId460" Type="http://schemas.openxmlformats.org/officeDocument/2006/relationships/hyperlink" Target="file:///\\plants.ensembl.org\oryza_sativa\Transcript\Summary%3fdb=core;t=Os02t0777001-00" TargetMode="External"/><Relationship Id="rId516" Type="http://schemas.openxmlformats.org/officeDocument/2006/relationships/hyperlink" Target="file:///\\plants.ensembl.org\oryza_sativa\Transcript\Summary%3fdb=core;t=Os02t0780536-01" TargetMode="External"/><Relationship Id="rId698" Type="http://schemas.openxmlformats.org/officeDocument/2006/relationships/hyperlink" Target="file:///\\plants.ensembl.org\oryza_sativa\Transcript\Summary%3fdb=core;t=Os02t0793150-01" TargetMode="External"/><Relationship Id="rId48" Type="http://schemas.openxmlformats.org/officeDocument/2006/relationships/hyperlink" Target="file:///\\plants.ensembl.org\oryza_sativa\Transcript\Summary%3fdb=core;t=Os02t0749450-01" TargetMode="External"/><Relationship Id="rId113" Type="http://schemas.openxmlformats.org/officeDocument/2006/relationships/hyperlink" Target="file:///\\plants.ensembl.org\oryza_sativa\Gene\Summary%3fdb=core;g=Os02g0753700" TargetMode="External"/><Relationship Id="rId320" Type="http://schemas.openxmlformats.org/officeDocument/2006/relationships/hyperlink" Target="file:///\\plants.ensembl.org\oryza_sativa\Transcript\Summary%3fdb=core;t=Os02t0768200-01" TargetMode="External"/><Relationship Id="rId558" Type="http://schemas.openxmlformats.org/officeDocument/2006/relationships/hyperlink" Target="file:///\\plants.ensembl.org\oryza_sativa\Transcript\Summary%3fdb=core;t=Os02t0782550-00" TargetMode="External"/><Relationship Id="rId723" Type="http://schemas.openxmlformats.org/officeDocument/2006/relationships/hyperlink" Target="file:///\\plants.ensembl.org\oryza_sativa\Gene\Summary%3fdb=core;g=Os02g0794500" TargetMode="External"/><Relationship Id="rId155" Type="http://schemas.openxmlformats.org/officeDocument/2006/relationships/hyperlink" Target="file:///\\plants.ensembl.org\oryza_sativa\Gene\Summary%3fdb=core;g=Os02g0755900" TargetMode="External"/><Relationship Id="rId197" Type="http://schemas.openxmlformats.org/officeDocument/2006/relationships/hyperlink" Target="file:///\\plants.ensembl.org\oryza_sativa\Gene\Summary%3fdb=core;g=Os02g0759500" TargetMode="External"/><Relationship Id="rId362" Type="http://schemas.openxmlformats.org/officeDocument/2006/relationships/hyperlink" Target="file:///\\plants.ensembl.org\oryza_sativa\Transcript\Summary%3fdb=core;t=Os02t0770700-01" TargetMode="External"/><Relationship Id="rId418" Type="http://schemas.openxmlformats.org/officeDocument/2006/relationships/hyperlink" Target="file:///\\plants.ensembl.org\oryza_sativa\Transcript\Summary%3fdb=core;t=Os02t0773700-01" TargetMode="External"/><Relationship Id="rId625" Type="http://schemas.openxmlformats.org/officeDocument/2006/relationships/hyperlink" Target="file:///\\plants.ensembl.org\oryza_sativa\Gene\Summary%3fdb=core;g=Os02g0787500" TargetMode="External"/><Relationship Id="rId222" Type="http://schemas.openxmlformats.org/officeDocument/2006/relationships/hyperlink" Target="file:///\\plants.ensembl.org\oryza_sativa\Transcript\Summary%3fdb=core;t=Os02t0761100-01" TargetMode="External"/><Relationship Id="rId264" Type="http://schemas.openxmlformats.org/officeDocument/2006/relationships/hyperlink" Target="file:///\\plants.ensembl.org\oryza_sativa\Transcript\Summary%3fdb=core;t=Os02t0764200-01" TargetMode="External"/><Relationship Id="rId471" Type="http://schemas.openxmlformats.org/officeDocument/2006/relationships/hyperlink" Target="file:///\\plants.ensembl.org\oryza_sativa\Gene\Summary%3fdb=core;g=Os02g0778200" TargetMode="External"/><Relationship Id="rId667" Type="http://schemas.openxmlformats.org/officeDocument/2006/relationships/hyperlink" Target="file:///\\plants.ensembl.org\oryza_sativa\Gene\Summary%3fdb=core;g=Os02g0791300" TargetMode="External"/><Relationship Id="rId17" Type="http://schemas.openxmlformats.org/officeDocument/2006/relationships/hyperlink" Target="file:///\\plants.ensembl.org\oryza_sativa\Gene\Summary%3fdb=core;g=Os02g0746000" TargetMode="External"/><Relationship Id="rId59" Type="http://schemas.openxmlformats.org/officeDocument/2006/relationships/hyperlink" Target="file:///\\plants.ensembl.org\oryza_sativa\Gene\Summary%3fdb=core;g=Os02g0750200" TargetMode="External"/><Relationship Id="rId124" Type="http://schemas.openxmlformats.org/officeDocument/2006/relationships/hyperlink" Target="file:///\\plants.ensembl.org\oryza_sativa\Transcript\Summary%3fdb=core;t=Os02t0754100-01" TargetMode="External"/><Relationship Id="rId527" Type="http://schemas.openxmlformats.org/officeDocument/2006/relationships/hyperlink" Target="file:///\\plants.ensembl.org\oryza_sativa\Gene\Summary%3fdb=core;g=Os02g0781300" TargetMode="External"/><Relationship Id="rId569" Type="http://schemas.openxmlformats.org/officeDocument/2006/relationships/hyperlink" Target="file:///\\plants.ensembl.org\oryza_sativa\Gene\Summary%3fdb=core;g=Os02g0783050" TargetMode="External"/><Relationship Id="rId734" Type="http://schemas.openxmlformats.org/officeDocument/2006/relationships/hyperlink" Target="file:///\\plants.ensembl.org\oryza_sativa\Transcript\Summary%3fdb=core;t=Os02t0795100-01" TargetMode="External"/><Relationship Id="rId70" Type="http://schemas.openxmlformats.org/officeDocument/2006/relationships/hyperlink" Target="file:///\\plants.ensembl.org\oryza_sativa\Transcript\Summary%3fdb=core;t=Os02t0750600-01" TargetMode="External"/><Relationship Id="rId166" Type="http://schemas.openxmlformats.org/officeDocument/2006/relationships/hyperlink" Target="file:///\\plants.ensembl.org\oryza_sativa\Transcript\Summary%3fdb=core;t=Os02t0756600-01" TargetMode="External"/><Relationship Id="rId331" Type="http://schemas.openxmlformats.org/officeDocument/2006/relationships/hyperlink" Target="file:///\\plants.ensembl.org\oryza_sativa\Gene\Summary%3fdb=core;g=Os02g0768800" TargetMode="External"/><Relationship Id="rId373" Type="http://schemas.openxmlformats.org/officeDocument/2006/relationships/hyperlink" Target="file:///\\plants.ensembl.org\oryza_sativa\Gene\Summary%3fdb=core;g=Os02g0771500" TargetMode="External"/><Relationship Id="rId429" Type="http://schemas.openxmlformats.org/officeDocument/2006/relationships/hyperlink" Target="file:///\\plants.ensembl.org\oryza_sativa\Gene\Summary%3fdb=core;g=Os02g0774500" TargetMode="External"/><Relationship Id="rId580" Type="http://schemas.openxmlformats.org/officeDocument/2006/relationships/hyperlink" Target="file:///\\plants.ensembl.org\oryza_sativa\Transcript\Summary%3fdb=core;t=Os02t0784100-00" TargetMode="External"/><Relationship Id="rId636" Type="http://schemas.openxmlformats.org/officeDocument/2006/relationships/hyperlink" Target="file:///\\plants.ensembl.org\oryza_sativa\Transcript\Summary%3fdb=core;t=Os02t0787966-00" TargetMode="External"/><Relationship Id="rId1" Type="http://schemas.openxmlformats.org/officeDocument/2006/relationships/hyperlink" Target="file:///\\plants.ensembl.org\oryza_sativa\Gene\Summary%3fdb=core;g=Os02g0745100" TargetMode="External"/><Relationship Id="rId233" Type="http://schemas.openxmlformats.org/officeDocument/2006/relationships/hyperlink" Target="file:///\\plants.ensembl.org\oryza_sativa\Gene\Summary%3fdb=core;g=Os02g0761600" TargetMode="External"/><Relationship Id="rId440" Type="http://schemas.openxmlformats.org/officeDocument/2006/relationships/hyperlink" Target="file:///\\plants.ensembl.org\oryza_sativa\Transcript\Summary%3fdb=core;t=Os02t0775200-01" TargetMode="External"/><Relationship Id="rId678" Type="http://schemas.openxmlformats.org/officeDocument/2006/relationships/hyperlink" Target="file:///\\plants.ensembl.org\oryza_sativa\Transcript\Summary%3fdb=core;t=Os02t0791700-00" TargetMode="External"/><Relationship Id="rId28" Type="http://schemas.openxmlformats.org/officeDocument/2006/relationships/hyperlink" Target="file:///\\plants.ensembl.org\oryza_sativa\Transcript\Summary%3fdb=core;t=Os02t0748100-01" TargetMode="External"/><Relationship Id="rId275" Type="http://schemas.openxmlformats.org/officeDocument/2006/relationships/hyperlink" Target="file:///\\plants.ensembl.org\oryza_sativa\Gene\Summary%3fdb=core;g=ENSRNA049449179" TargetMode="External"/><Relationship Id="rId300" Type="http://schemas.openxmlformats.org/officeDocument/2006/relationships/hyperlink" Target="file:///\\plants.ensembl.org\oryza_sativa\Transcript\Summary%3fdb=core;t=Os02t0767200-01" TargetMode="External"/><Relationship Id="rId482" Type="http://schemas.openxmlformats.org/officeDocument/2006/relationships/hyperlink" Target="file:///\\plants.ensembl.org\oryza_sativa\Transcript\Summary%3fdb=core;t=Os02t0778633-00" TargetMode="External"/><Relationship Id="rId538" Type="http://schemas.openxmlformats.org/officeDocument/2006/relationships/hyperlink" Target="file:///\\plants.ensembl.org\oryza_sativa\Transcript\Summary%3fdb=core;t=Os02t0781800-01" TargetMode="External"/><Relationship Id="rId703" Type="http://schemas.openxmlformats.org/officeDocument/2006/relationships/hyperlink" Target="file:///\\plants.ensembl.org\oryza_sativa\Gene\Summary%3fdb=core;g=Os02g0793400" TargetMode="External"/><Relationship Id="rId81" Type="http://schemas.openxmlformats.org/officeDocument/2006/relationships/hyperlink" Target="file:///\\plants.ensembl.org\oryza_sativa\Gene\Summary%3fdb=core;g=Os02g0751600" TargetMode="External"/><Relationship Id="rId135" Type="http://schemas.openxmlformats.org/officeDocument/2006/relationships/hyperlink" Target="file:///\\plants.ensembl.org\oryza_sativa\Gene\Summary%3fdb=core;g=Os02g0754650" TargetMode="External"/><Relationship Id="rId177" Type="http://schemas.openxmlformats.org/officeDocument/2006/relationships/hyperlink" Target="file:///\\plants.ensembl.org\oryza_sativa\Gene\Summary%3fdb=core;g=Os02g0757700" TargetMode="External"/><Relationship Id="rId342" Type="http://schemas.openxmlformats.org/officeDocument/2006/relationships/hyperlink" Target="file:///\\plants.ensembl.org\oryza_sativa\Transcript\Summary%3fdb=core;t=ENSRNA049470769-T1" TargetMode="External"/><Relationship Id="rId384" Type="http://schemas.openxmlformats.org/officeDocument/2006/relationships/hyperlink" Target="file:///\\plants.ensembl.org\oryza_sativa\Transcript\Summary%3fdb=core;t=Os02t0771900-00" TargetMode="External"/><Relationship Id="rId591" Type="http://schemas.openxmlformats.org/officeDocument/2006/relationships/hyperlink" Target="file:///\\plants.ensembl.org\oryza_sativa\Gene\Summary%3fdb=core;g=Os02g0785200" TargetMode="External"/><Relationship Id="rId605" Type="http://schemas.openxmlformats.org/officeDocument/2006/relationships/hyperlink" Target="file:///\\plants.ensembl.org\oryza_sativa\Gene\Summary%3fdb=core;g=Os02g0786400" TargetMode="External"/><Relationship Id="rId202" Type="http://schemas.openxmlformats.org/officeDocument/2006/relationships/hyperlink" Target="file:///\\plants.ensembl.org\oryza_sativa\Transcript\Summary%3fdb=core;t=Os02t0759700-04" TargetMode="External"/><Relationship Id="rId244" Type="http://schemas.openxmlformats.org/officeDocument/2006/relationships/hyperlink" Target="file:///\\plants.ensembl.org\oryza_sativa\Transcript\Summary%3fdb=core;t=Os02t0762300-01" TargetMode="External"/><Relationship Id="rId647" Type="http://schemas.openxmlformats.org/officeDocument/2006/relationships/hyperlink" Target="file:///\\plants.ensembl.org\oryza_sativa\Gene\Summary%3fdb=core;g=Os02g0788700" TargetMode="External"/><Relationship Id="rId689" Type="http://schemas.openxmlformats.org/officeDocument/2006/relationships/hyperlink" Target="file:///\\plants.ensembl.org\oryza_sativa\Gene\Summary%3fdb=core;g=Os02g0792800" TargetMode="External"/><Relationship Id="rId39" Type="http://schemas.openxmlformats.org/officeDocument/2006/relationships/hyperlink" Target="file:///\\plants.ensembl.org\oryza_sativa\Gene\Summary%3fdb=core;g=Os02g0749200" TargetMode="External"/><Relationship Id="rId286" Type="http://schemas.openxmlformats.org/officeDocument/2006/relationships/hyperlink" Target="file:///\\plants.ensembl.org\oryza_sativa\Transcript\Summary%3fdb=core;t=Os02t0766600-01" TargetMode="External"/><Relationship Id="rId451" Type="http://schemas.openxmlformats.org/officeDocument/2006/relationships/hyperlink" Target="file:///\\plants.ensembl.org\oryza_sativa\Gene\Summary%3fdb=core;g=Os02g0776600" TargetMode="External"/><Relationship Id="rId493" Type="http://schemas.openxmlformats.org/officeDocument/2006/relationships/hyperlink" Target="file:///\\plants.ensembl.org\oryza_sativa\Gene\Summary%3fdb=core;g=Os02g0779000" TargetMode="External"/><Relationship Id="rId507" Type="http://schemas.openxmlformats.org/officeDocument/2006/relationships/hyperlink" Target="file:///\\plants.ensembl.org\oryza_sativa\Gene\Summary%3fdb=core;g=Os02g0779850" TargetMode="External"/><Relationship Id="rId549" Type="http://schemas.openxmlformats.org/officeDocument/2006/relationships/hyperlink" Target="file:///\\plants.ensembl.org\oryza_sativa\Gene\Summary%3fdb=core;g=Os02g0782200" TargetMode="External"/><Relationship Id="rId714" Type="http://schemas.openxmlformats.org/officeDocument/2006/relationships/hyperlink" Target="file:///\\plants.ensembl.org\oryza_sativa\Transcript\Summary%3fdb=core;t=Os02t0793850-00" TargetMode="External"/><Relationship Id="rId50" Type="http://schemas.openxmlformats.org/officeDocument/2006/relationships/hyperlink" Target="file:///\\plants.ensembl.org\oryza_sativa\Transcript\Summary%3fdb=core;t=Os02t0749500-01" TargetMode="External"/><Relationship Id="rId104" Type="http://schemas.openxmlformats.org/officeDocument/2006/relationships/hyperlink" Target="file:///\\plants.ensembl.org\oryza_sativa\Transcript\Summary%3fdb=core;t=Os02t0753100-00" TargetMode="External"/><Relationship Id="rId146" Type="http://schemas.openxmlformats.org/officeDocument/2006/relationships/hyperlink" Target="file:///\\plants.ensembl.org\oryza_sativa\Transcript\Summary%3fdb=core;t=Os02t0755200-01" TargetMode="External"/><Relationship Id="rId188" Type="http://schemas.openxmlformats.org/officeDocument/2006/relationships/hyperlink" Target="file:///\\plants.ensembl.org\oryza_sativa\Transcript\Summary%3fdb=core;t=Os02t0758200-01" TargetMode="External"/><Relationship Id="rId311" Type="http://schemas.openxmlformats.org/officeDocument/2006/relationships/hyperlink" Target="file:///\\plants.ensembl.org\oryza_sativa\Gene\Summary%3fdb=core;g=Os02g0767800" TargetMode="External"/><Relationship Id="rId353" Type="http://schemas.openxmlformats.org/officeDocument/2006/relationships/hyperlink" Target="file:///\\plants.ensembl.org\oryza_sativa\Gene\Summary%3fdb=core;g=Os02g0770100" TargetMode="External"/><Relationship Id="rId395" Type="http://schemas.openxmlformats.org/officeDocument/2006/relationships/hyperlink" Target="file:///\\plants.ensembl.org\oryza_sativa\Gene\Summary%3fdb=core;g=Os02g0772500" TargetMode="External"/><Relationship Id="rId409" Type="http://schemas.openxmlformats.org/officeDocument/2006/relationships/hyperlink" Target="file:///\\plants.ensembl.org\oryza_sativa\Gene\Summary%3fdb=core;g=Os02g0773450" TargetMode="External"/><Relationship Id="rId560" Type="http://schemas.openxmlformats.org/officeDocument/2006/relationships/hyperlink" Target="file:///\\plants.ensembl.org\oryza_sativa\Transcript\Summary%3fdb=core;t=Os02t0782600-02" TargetMode="External"/><Relationship Id="rId92" Type="http://schemas.openxmlformats.org/officeDocument/2006/relationships/hyperlink" Target="file:///\\plants.ensembl.org\oryza_sativa\Transcript\Summary%3fdb=core;t=Os02t0752250-00" TargetMode="External"/><Relationship Id="rId213" Type="http://schemas.openxmlformats.org/officeDocument/2006/relationships/hyperlink" Target="file:///\\plants.ensembl.org\oryza_sativa\Gene\Summary%3fdb=core;g=Os02g0760400" TargetMode="External"/><Relationship Id="rId420" Type="http://schemas.openxmlformats.org/officeDocument/2006/relationships/hyperlink" Target="file:///\\plants.ensembl.org\oryza_sativa\Transcript\Summary%3fdb=core;t=Os02t0773800-01" TargetMode="External"/><Relationship Id="rId616" Type="http://schemas.openxmlformats.org/officeDocument/2006/relationships/hyperlink" Target="file:///\\plants.ensembl.org\oryza_sativa\Transcript\Summary%3fdb=core;t=Os02t0787100-01" TargetMode="External"/><Relationship Id="rId658" Type="http://schemas.openxmlformats.org/officeDocument/2006/relationships/hyperlink" Target="file:///\\plants.ensembl.org\oryza_sativa\Transcript\Summary%3fdb=core;t=Os02t0789600-01" TargetMode="External"/><Relationship Id="rId255" Type="http://schemas.openxmlformats.org/officeDocument/2006/relationships/hyperlink" Target="file:///\\plants.ensembl.org\oryza_sativa\Gene\Summary%3fdb=core;g=Os02g0763501" TargetMode="External"/><Relationship Id="rId297" Type="http://schemas.openxmlformats.org/officeDocument/2006/relationships/hyperlink" Target="file:///\\plants.ensembl.org\oryza_sativa\Gene\Summary%3fdb=core;g=Os02g0767150" TargetMode="External"/><Relationship Id="rId462" Type="http://schemas.openxmlformats.org/officeDocument/2006/relationships/hyperlink" Target="file:///\\plants.ensembl.org\oryza_sativa\Transcript\Summary%3fdb=core;t=Os02t0777100-04" TargetMode="External"/><Relationship Id="rId518" Type="http://schemas.openxmlformats.org/officeDocument/2006/relationships/hyperlink" Target="file:///\\plants.ensembl.org\oryza_sativa\Transcript\Summary%3fdb=core;t=Os02t0780550-01" TargetMode="External"/><Relationship Id="rId725" Type="http://schemas.openxmlformats.org/officeDocument/2006/relationships/hyperlink" Target="file:///\\plants.ensembl.org\oryza_sativa\Gene\Summary%3fdb=core;g=Os02g0794600" TargetMode="External"/><Relationship Id="rId115" Type="http://schemas.openxmlformats.org/officeDocument/2006/relationships/hyperlink" Target="file:///\\plants.ensembl.org\oryza_sativa\Gene\Summary%3fdb=core;g=Os02g0753800" TargetMode="External"/><Relationship Id="rId157" Type="http://schemas.openxmlformats.org/officeDocument/2006/relationships/hyperlink" Target="file:///\\plants.ensembl.org\oryza_sativa\Gene\Summary%3fdb=core;g=Os02g0756032" TargetMode="External"/><Relationship Id="rId322" Type="http://schemas.openxmlformats.org/officeDocument/2006/relationships/hyperlink" Target="file:///\\plants.ensembl.org\oryza_sativa\Transcript\Summary%3fdb=core;t=Os02t0768300-01" TargetMode="External"/><Relationship Id="rId364" Type="http://schemas.openxmlformats.org/officeDocument/2006/relationships/hyperlink" Target="file:///\\plants.ensembl.org\oryza_sativa\Transcript\Summary%3fdb=core;t=Os02t0770800-01" TargetMode="External"/><Relationship Id="rId61" Type="http://schemas.openxmlformats.org/officeDocument/2006/relationships/hyperlink" Target="file:///\\plants.ensembl.org\oryza_sativa\Gene\Summary%3fdb=core;g=ENSRNA049449267" TargetMode="External"/><Relationship Id="rId199" Type="http://schemas.openxmlformats.org/officeDocument/2006/relationships/hyperlink" Target="file:///\\plants.ensembl.org\oryza_sativa\Gene\Summary%3fdb=core;g=Os02g0759600" TargetMode="External"/><Relationship Id="rId571" Type="http://schemas.openxmlformats.org/officeDocument/2006/relationships/hyperlink" Target="file:///\\plants.ensembl.org\oryza_sativa\Gene\Summary%3fdb=core;g=Os02g0783100" TargetMode="External"/><Relationship Id="rId627" Type="http://schemas.openxmlformats.org/officeDocument/2006/relationships/hyperlink" Target="file:///\\plants.ensembl.org\oryza_sativa\Gene\Summary%3fdb=core;g=Os02g0787533" TargetMode="External"/><Relationship Id="rId669" Type="http://schemas.openxmlformats.org/officeDocument/2006/relationships/hyperlink" Target="file:///\\plants.ensembl.org\oryza_sativa\Gene\Summary%3fdb=core;g=Os02g0791400" TargetMode="External"/><Relationship Id="rId19" Type="http://schemas.openxmlformats.org/officeDocument/2006/relationships/hyperlink" Target="file:///\\plants.ensembl.org\oryza_sativa\Gene\Summary%3fdb=core;g=Os02g0747400" TargetMode="External"/><Relationship Id="rId224" Type="http://schemas.openxmlformats.org/officeDocument/2006/relationships/hyperlink" Target="file:///\\plants.ensembl.org\oryza_sativa\Transcript\Summary%3fdb=core;t=Os02t0761150-00" TargetMode="External"/><Relationship Id="rId266" Type="http://schemas.openxmlformats.org/officeDocument/2006/relationships/hyperlink" Target="file:///\\plants.ensembl.org\oryza_sativa\Transcript\Summary%3fdb=core;t=Os02t0764400-01" TargetMode="External"/><Relationship Id="rId431" Type="http://schemas.openxmlformats.org/officeDocument/2006/relationships/hyperlink" Target="file:///\\plants.ensembl.org\oryza_sativa\Gene\Summary%3fdb=core;g=Os02g0774700" TargetMode="External"/><Relationship Id="rId473" Type="http://schemas.openxmlformats.org/officeDocument/2006/relationships/hyperlink" Target="file:///\\plants.ensembl.org\oryza_sativa\Gene\Summary%3fdb=core;g=Os02g0778300" TargetMode="External"/><Relationship Id="rId529" Type="http://schemas.openxmlformats.org/officeDocument/2006/relationships/hyperlink" Target="file:///\\plants.ensembl.org\oryza_sativa\Gene\Summary%3fdb=core;g=Os02g0781350" TargetMode="External"/><Relationship Id="rId680" Type="http://schemas.openxmlformats.org/officeDocument/2006/relationships/hyperlink" Target="file:///\\plants.ensembl.org\oryza_sativa\Transcript\Summary%3fdb=core;t=Os02t0791800-02" TargetMode="External"/><Relationship Id="rId736" Type="http://schemas.openxmlformats.org/officeDocument/2006/relationships/hyperlink" Target="file:///\\plants.ensembl.org\oryza_sativa\Transcript\Summary%3fdb=core;t=Os02t0795200-01" TargetMode="External"/><Relationship Id="rId30" Type="http://schemas.openxmlformats.org/officeDocument/2006/relationships/hyperlink" Target="file:///\\plants.ensembl.org\oryza_sativa\Transcript\Summary%3fdb=core;t=Os02t0748300-02" TargetMode="External"/><Relationship Id="rId126" Type="http://schemas.openxmlformats.org/officeDocument/2006/relationships/hyperlink" Target="file:///\\plants.ensembl.org\oryza_sativa\Transcript\Summary%3fdb=core;t=Os02t0754300-01" TargetMode="External"/><Relationship Id="rId168" Type="http://schemas.openxmlformats.org/officeDocument/2006/relationships/hyperlink" Target="file:///\\plants.ensembl.org\oryza_sativa\Transcript\Summary%3fdb=core;t=Os02t0756800-01" TargetMode="External"/><Relationship Id="rId333" Type="http://schemas.openxmlformats.org/officeDocument/2006/relationships/hyperlink" Target="file:///\\plants.ensembl.org\oryza_sativa\Gene\Summary%3fdb=core;g=Os02g0768950" TargetMode="External"/><Relationship Id="rId540" Type="http://schemas.openxmlformats.org/officeDocument/2006/relationships/hyperlink" Target="file:///\\plants.ensembl.org\oryza_sativa\Transcript\Summary%3fdb=core;t=Os02t0781850-00" TargetMode="External"/><Relationship Id="rId72" Type="http://schemas.openxmlformats.org/officeDocument/2006/relationships/hyperlink" Target="file:///\\plants.ensembl.org\oryza_sativa\Transcript\Summary%3fdb=core;t=Os02t0750701-00" TargetMode="External"/><Relationship Id="rId375" Type="http://schemas.openxmlformats.org/officeDocument/2006/relationships/hyperlink" Target="file:///\\plants.ensembl.org\oryza_sativa\Gene\Summary%3fdb=core;g=Os02g0771600" TargetMode="External"/><Relationship Id="rId582" Type="http://schemas.openxmlformats.org/officeDocument/2006/relationships/hyperlink" Target="file:///\\plants.ensembl.org\oryza_sativa\Transcript\Summary%3fdb=core;t=Os02t0784400-00" TargetMode="External"/><Relationship Id="rId638" Type="http://schemas.openxmlformats.org/officeDocument/2006/relationships/hyperlink" Target="file:///\\plants.ensembl.org\oryza_sativa\Transcript\Summary%3fdb=core;t=Os02t0788133-00" TargetMode="External"/><Relationship Id="rId3" Type="http://schemas.openxmlformats.org/officeDocument/2006/relationships/hyperlink" Target="file:///\\plants.ensembl.org\oryza_sativa\Gene\Summary%3fdb=core;g=Os02g0745200" TargetMode="External"/><Relationship Id="rId235" Type="http://schemas.openxmlformats.org/officeDocument/2006/relationships/hyperlink" Target="file:///\\plants.ensembl.org\oryza_sativa\Gene\Summary%3fdb=core;g=Os02g0761700" TargetMode="External"/><Relationship Id="rId277" Type="http://schemas.openxmlformats.org/officeDocument/2006/relationships/hyperlink" Target="file:///\\plants.ensembl.org\oryza_sativa\Gene\Summary%3fdb=core;g=Os02g0765800" TargetMode="External"/><Relationship Id="rId400" Type="http://schemas.openxmlformats.org/officeDocument/2006/relationships/hyperlink" Target="file:///\\plants.ensembl.org\oryza_sativa\Transcript\Summary%3fdb=core;t=Os02t0772650-00" TargetMode="External"/><Relationship Id="rId442" Type="http://schemas.openxmlformats.org/officeDocument/2006/relationships/hyperlink" Target="file:///\\plants.ensembl.org\oryza_sativa\Transcript\Summary%3fdb=core;t=Os02t0775300-01" TargetMode="External"/><Relationship Id="rId484" Type="http://schemas.openxmlformats.org/officeDocument/2006/relationships/hyperlink" Target="file:///\\plants.ensembl.org\oryza_sativa\Transcript\Summary%3fdb=core;t=Os02t0778666-00" TargetMode="External"/><Relationship Id="rId705" Type="http://schemas.openxmlformats.org/officeDocument/2006/relationships/hyperlink" Target="file:///\\plants.ensembl.org\oryza_sativa\Gene\Summary%3fdb=core;g=Os02g0793500" TargetMode="External"/><Relationship Id="rId137" Type="http://schemas.openxmlformats.org/officeDocument/2006/relationships/hyperlink" Target="file:///\\plants.ensembl.org\oryza_sativa\Gene\Summary%3fdb=core;g=Os02g0754700" TargetMode="External"/><Relationship Id="rId302" Type="http://schemas.openxmlformats.org/officeDocument/2006/relationships/hyperlink" Target="file:///\\plants.ensembl.org\oryza_sativa\Transcript\Summary%3fdb=core;t=Os02t0767300-01" TargetMode="External"/><Relationship Id="rId344" Type="http://schemas.openxmlformats.org/officeDocument/2006/relationships/hyperlink" Target="file:///\\plants.ensembl.org\oryza_sativa\Transcript\Summary%3fdb=core;t=Os02t0769250-00" TargetMode="External"/><Relationship Id="rId691" Type="http://schemas.openxmlformats.org/officeDocument/2006/relationships/hyperlink" Target="file:///\\plants.ensembl.org\oryza_sativa\Gene\Summary%3fdb=core;g=Os02g0792900" TargetMode="External"/><Relationship Id="rId41" Type="http://schemas.openxmlformats.org/officeDocument/2006/relationships/hyperlink" Target="file:///\\plants.ensembl.org\oryza_sativa\Gene\Summary%3fdb=core;g=Os02g0749250" TargetMode="External"/><Relationship Id="rId83" Type="http://schemas.openxmlformats.org/officeDocument/2006/relationships/hyperlink" Target="file:///\\plants.ensembl.org\oryza_sativa\Gene\Summary%3fdb=core;g=Os02g0751800" TargetMode="External"/><Relationship Id="rId179" Type="http://schemas.openxmlformats.org/officeDocument/2006/relationships/hyperlink" Target="file:///\\plants.ensembl.org\oryza_sativa\Gene\Summary%3fdb=core;g=Os02g0757800" TargetMode="External"/><Relationship Id="rId386" Type="http://schemas.openxmlformats.org/officeDocument/2006/relationships/hyperlink" Target="file:///\\plants.ensembl.org\oryza_sativa\Transcript\Summary%3fdb=core;t=Os02t0772000-00" TargetMode="External"/><Relationship Id="rId551" Type="http://schemas.openxmlformats.org/officeDocument/2006/relationships/hyperlink" Target="file:///\\plants.ensembl.org\oryza_sativa\Gene\Summary%3fdb=core;g=Os02g0782300" TargetMode="External"/><Relationship Id="rId593" Type="http://schemas.openxmlformats.org/officeDocument/2006/relationships/hyperlink" Target="file:///\\plants.ensembl.org\oryza_sativa\Gene\Summary%3fdb=core;g=Os02g0785600" TargetMode="External"/><Relationship Id="rId607" Type="http://schemas.openxmlformats.org/officeDocument/2006/relationships/hyperlink" Target="file:///\\plants.ensembl.org\oryza_sativa\Gene\Summary%3fdb=core;g=Os02g0786450" TargetMode="External"/><Relationship Id="rId649" Type="http://schemas.openxmlformats.org/officeDocument/2006/relationships/hyperlink" Target="file:///\\plants.ensembl.org\oryza_sativa\Gene\Summary%3fdb=core;g=Os02g0788800" TargetMode="External"/></Relationships>
</file>

<file path=xl/worksheets/_rels/sheet21.xml.rels><?xml version="1.0" encoding="UTF-8" standalone="yes"?>
<Relationships xmlns="http://schemas.openxmlformats.org/package/2006/relationships"><Relationship Id="rId26" Type="http://schemas.openxmlformats.org/officeDocument/2006/relationships/hyperlink" Target="file:///\\plants.ensembl.org\oryza_sativa\Transcript\Summary%3fdb=core;t=ENSRNA049470825-T1" TargetMode="External"/><Relationship Id="rId117" Type="http://schemas.openxmlformats.org/officeDocument/2006/relationships/hyperlink" Target="file:///\\plants.ensembl.org\oryza_sativa\Gene\Summary%3fdb=core;g=Os02g0816800" TargetMode="External"/><Relationship Id="rId21" Type="http://schemas.openxmlformats.org/officeDocument/2006/relationships/hyperlink" Target="file:///\\plants.ensembl.org\oryza_sativa\Gene\Summary%3fdb=core;g=Os02g0811600" TargetMode="External"/><Relationship Id="rId42" Type="http://schemas.openxmlformats.org/officeDocument/2006/relationships/hyperlink" Target="file:///\\plants.ensembl.org\oryza_sativa\Transcript\Summary%3fdb=core;t=Os02t0813000-00" TargetMode="External"/><Relationship Id="rId47" Type="http://schemas.openxmlformats.org/officeDocument/2006/relationships/hyperlink" Target="file:///\\plants.ensembl.org\oryza_sativa\Gene\Summary%3fdb=core;g=Os02g0813183" TargetMode="External"/><Relationship Id="rId63" Type="http://schemas.openxmlformats.org/officeDocument/2006/relationships/hyperlink" Target="file:///\\plants.ensembl.org\oryza_sativa\Gene\Summary%3fdb=core;g=Os02g0814200" TargetMode="External"/><Relationship Id="rId68" Type="http://schemas.openxmlformats.org/officeDocument/2006/relationships/hyperlink" Target="file:///\\plants.ensembl.org\oryza_sativa\Transcript\Summary%3fdb=core;t=Os02t0814400-01" TargetMode="External"/><Relationship Id="rId84" Type="http://schemas.openxmlformats.org/officeDocument/2006/relationships/hyperlink" Target="file:///\\plants.ensembl.org\oryza_sativa\Transcript\Summary%3fdb=core;t=Os02t0815300-01" TargetMode="External"/><Relationship Id="rId89" Type="http://schemas.openxmlformats.org/officeDocument/2006/relationships/hyperlink" Target="file:///\\plants.ensembl.org\oryza_sativa\Gene\Summary%3fdb=core;g=Os02g0815600" TargetMode="External"/><Relationship Id="rId112" Type="http://schemas.openxmlformats.org/officeDocument/2006/relationships/hyperlink" Target="file:///\\plants.ensembl.org\oryza_sativa\Transcript\Summary%3fdb=core;t=Os02t0816500-01" TargetMode="External"/><Relationship Id="rId133" Type="http://schemas.openxmlformats.org/officeDocument/2006/relationships/hyperlink" Target="file:///\\plants.ensembl.org\oryza_sativa\Gene\Summary%3fdb=core;g=Os02g0817600" TargetMode="External"/><Relationship Id="rId138" Type="http://schemas.openxmlformats.org/officeDocument/2006/relationships/hyperlink" Target="file:///\\plants.ensembl.org\oryza_sativa\Transcript\Summary%3fdb=core;t=Os02t0817800-01" TargetMode="External"/><Relationship Id="rId154" Type="http://schemas.openxmlformats.org/officeDocument/2006/relationships/hyperlink" Target="file:///\\plants.ensembl.org\oryza_sativa\Transcript\Summary%3fdb=core;t=Os02t0818800-01" TargetMode="External"/><Relationship Id="rId16" Type="http://schemas.openxmlformats.org/officeDocument/2006/relationships/hyperlink" Target="file:///\\plants.ensembl.org\oryza_sativa\Transcript\Summary%3fdb=core;t=Os02t0811400-00" TargetMode="External"/><Relationship Id="rId107" Type="http://schemas.openxmlformats.org/officeDocument/2006/relationships/hyperlink" Target="file:///\\plants.ensembl.org\oryza_sativa\Gene\Summary%3fdb=core;g=Os02g0816350" TargetMode="External"/><Relationship Id="rId11" Type="http://schemas.openxmlformats.org/officeDocument/2006/relationships/hyperlink" Target="file:///\\plants.ensembl.org\oryza_sativa\Gene\Summary%3fdb=core;g=Os02g0811101" TargetMode="External"/><Relationship Id="rId32" Type="http://schemas.openxmlformats.org/officeDocument/2006/relationships/hyperlink" Target="file:///\\plants.ensembl.org\oryza_sativa\Transcript\Summary%3fdb=core;t=Os02t0812000-01" TargetMode="External"/><Relationship Id="rId37" Type="http://schemas.openxmlformats.org/officeDocument/2006/relationships/hyperlink" Target="file:///\\plants.ensembl.org\oryza_sativa\Gene\Summary%3fdb=core;g=Os02g0812600" TargetMode="External"/><Relationship Id="rId53" Type="http://schemas.openxmlformats.org/officeDocument/2006/relationships/hyperlink" Target="file:///\\plants.ensembl.org\oryza_sativa\Gene\Summary%3fdb=core;g=Os02g0813500" TargetMode="External"/><Relationship Id="rId58" Type="http://schemas.openxmlformats.org/officeDocument/2006/relationships/hyperlink" Target="file:///\\plants.ensembl.org\oryza_sativa\Transcript\Summary%3fdb=core;t=Os02t0813800-01" TargetMode="External"/><Relationship Id="rId74" Type="http://schemas.openxmlformats.org/officeDocument/2006/relationships/hyperlink" Target="file:///\\plants.ensembl.org\oryza_sativa\Transcript\Summary%3fdb=core;t=Os02t0814800-01" TargetMode="External"/><Relationship Id="rId79" Type="http://schemas.openxmlformats.org/officeDocument/2006/relationships/hyperlink" Target="file:///\\plants.ensembl.org\oryza_sativa\Gene\Summary%3fdb=core;g=Os02g0815100" TargetMode="External"/><Relationship Id="rId102" Type="http://schemas.openxmlformats.org/officeDocument/2006/relationships/hyperlink" Target="file:///\\plants.ensembl.org\oryza_sativa\Transcript\Summary%3fdb=core;t=Os02t0816100-01" TargetMode="External"/><Relationship Id="rId123" Type="http://schemas.openxmlformats.org/officeDocument/2006/relationships/hyperlink" Target="file:///\\plants.ensembl.org\oryza_sativa\Gene\Summary%3fdb=core;g=Os02g0817050" TargetMode="External"/><Relationship Id="rId128" Type="http://schemas.openxmlformats.org/officeDocument/2006/relationships/hyperlink" Target="file:///\\plants.ensembl.org\oryza_sativa\Transcript\Summary%3fdb=core;t=Os02t0817300-00" TargetMode="External"/><Relationship Id="rId144" Type="http://schemas.openxmlformats.org/officeDocument/2006/relationships/hyperlink" Target="file:///\\plants.ensembl.org\oryza_sativa\Transcript\Summary%3fdb=core;t=Os02t0818000-01" TargetMode="External"/><Relationship Id="rId149" Type="http://schemas.openxmlformats.org/officeDocument/2006/relationships/hyperlink" Target="file:///\\plants.ensembl.org\oryza_sativa\Gene\Summary%3fdb=core;g=Os02g0818601" TargetMode="External"/><Relationship Id="rId5" Type="http://schemas.openxmlformats.org/officeDocument/2006/relationships/hyperlink" Target="file:///\\plants.ensembl.org\oryza_sativa\Gene\Summary%3fdb=core;g=Os02g0810600" TargetMode="External"/><Relationship Id="rId90" Type="http://schemas.openxmlformats.org/officeDocument/2006/relationships/hyperlink" Target="file:///\\plants.ensembl.org\oryza_sativa\Transcript\Summary%3fdb=core;t=Os02t0815600-01" TargetMode="External"/><Relationship Id="rId95" Type="http://schemas.openxmlformats.org/officeDocument/2006/relationships/hyperlink" Target="file:///\\plants.ensembl.org\oryza_sativa\Gene\Summary%3fdb=core;g=Os02g0815900" TargetMode="External"/><Relationship Id="rId22" Type="http://schemas.openxmlformats.org/officeDocument/2006/relationships/hyperlink" Target="file:///\\plants.ensembl.org\oryza_sativa\Transcript\Summary%3fdb=core;t=Os02t0811600-00" TargetMode="External"/><Relationship Id="rId27" Type="http://schemas.openxmlformats.org/officeDocument/2006/relationships/hyperlink" Target="file:///\\plants.ensembl.org\oryza_sativa\Gene\Summary%3fdb=core;g=Os02g0811800" TargetMode="External"/><Relationship Id="rId43" Type="http://schemas.openxmlformats.org/officeDocument/2006/relationships/hyperlink" Target="file:///\\plants.ensembl.org\oryza_sativa\Gene\Summary%3fdb=core;g=Os02g0813083" TargetMode="External"/><Relationship Id="rId48" Type="http://schemas.openxmlformats.org/officeDocument/2006/relationships/hyperlink" Target="file:///\\plants.ensembl.org\oryza_sativa\Transcript\Summary%3fdb=core;t=Os02t0813183-00" TargetMode="External"/><Relationship Id="rId64" Type="http://schemas.openxmlformats.org/officeDocument/2006/relationships/hyperlink" Target="file:///\\plants.ensembl.org\oryza_sativa\Transcript\Summary%3fdb=core;t=Os02t0814200-02" TargetMode="External"/><Relationship Id="rId69" Type="http://schemas.openxmlformats.org/officeDocument/2006/relationships/hyperlink" Target="file:///\\plants.ensembl.org\oryza_sativa\Gene\Summary%3fdb=core;g=Os02g0814600" TargetMode="External"/><Relationship Id="rId113" Type="http://schemas.openxmlformats.org/officeDocument/2006/relationships/hyperlink" Target="file:///\\plants.ensembl.org\oryza_sativa\Gene\Summary%3fdb=core;g=Os02g0816600" TargetMode="External"/><Relationship Id="rId118" Type="http://schemas.openxmlformats.org/officeDocument/2006/relationships/hyperlink" Target="file:///\\plants.ensembl.org\oryza_sativa\Transcript\Summary%3fdb=core;t=Os02t0816800-01" TargetMode="External"/><Relationship Id="rId134" Type="http://schemas.openxmlformats.org/officeDocument/2006/relationships/hyperlink" Target="file:///\\plants.ensembl.org\oryza_sativa\Transcript\Summary%3fdb=core;t=Os02t0817600-01" TargetMode="External"/><Relationship Id="rId139" Type="http://schemas.openxmlformats.org/officeDocument/2006/relationships/hyperlink" Target="file:///\\plants.ensembl.org\oryza_sativa\Gene\Summary%3fdb=core;g=Os02g0817850" TargetMode="External"/><Relationship Id="rId80" Type="http://schemas.openxmlformats.org/officeDocument/2006/relationships/hyperlink" Target="file:///\\plants.ensembl.org\oryza_sativa\Transcript\Summary%3fdb=core;t=Os02t0815100-01" TargetMode="External"/><Relationship Id="rId85" Type="http://schemas.openxmlformats.org/officeDocument/2006/relationships/hyperlink" Target="file:///\\plants.ensembl.org\oryza_sativa\Gene\Summary%3fdb=core;g=Os02g0815400" TargetMode="External"/><Relationship Id="rId150" Type="http://schemas.openxmlformats.org/officeDocument/2006/relationships/hyperlink" Target="file:///\\plants.ensembl.org\oryza_sativa\Transcript\Summary%3fdb=core;t=Os02t0818601-00" TargetMode="External"/><Relationship Id="rId155" Type="http://schemas.openxmlformats.org/officeDocument/2006/relationships/hyperlink" Target="file:///\\plants.ensembl.org\oryza_sativa\Gene\Summary%3fdb=core;g=Os02g0818900" TargetMode="External"/><Relationship Id="rId12" Type="http://schemas.openxmlformats.org/officeDocument/2006/relationships/hyperlink" Target="file:///\\plants.ensembl.org\oryza_sativa\Transcript\Summary%3fdb=core;t=Os02t0811101-00" TargetMode="External"/><Relationship Id="rId17" Type="http://schemas.openxmlformats.org/officeDocument/2006/relationships/hyperlink" Target="file:///\\plants.ensembl.org\oryza_sativa\Gene\Summary%3fdb=core;g=Os02g0811501" TargetMode="External"/><Relationship Id="rId33" Type="http://schemas.openxmlformats.org/officeDocument/2006/relationships/hyperlink" Target="file:///\\plants.ensembl.org\oryza_sativa\Gene\Summary%3fdb=core;g=Os02g0812400" TargetMode="External"/><Relationship Id="rId38" Type="http://schemas.openxmlformats.org/officeDocument/2006/relationships/hyperlink" Target="file:///\\plants.ensembl.org\oryza_sativa\Transcript\Summary%3fdb=core;t=Os02t0812600-00" TargetMode="External"/><Relationship Id="rId59" Type="http://schemas.openxmlformats.org/officeDocument/2006/relationships/hyperlink" Target="file:///\\plants.ensembl.org\oryza_sativa\Gene\Summary%3fdb=core;g=Os02g0814000" TargetMode="External"/><Relationship Id="rId103" Type="http://schemas.openxmlformats.org/officeDocument/2006/relationships/hyperlink" Target="file:///\\plants.ensembl.org\oryza_sativa\Gene\Summary%3fdb=core;g=Os02g0816200" TargetMode="External"/><Relationship Id="rId108" Type="http://schemas.openxmlformats.org/officeDocument/2006/relationships/hyperlink" Target="file:///\\plants.ensembl.org\oryza_sativa\Transcript\Summary%3fdb=core;t=Os02t0816350-00" TargetMode="External"/><Relationship Id="rId124" Type="http://schemas.openxmlformats.org/officeDocument/2006/relationships/hyperlink" Target="file:///\\plants.ensembl.org\oryza_sativa\Transcript\Summary%3fdb=core;t=Os02t0817050-00" TargetMode="External"/><Relationship Id="rId129" Type="http://schemas.openxmlformats.org/officeDocument/2006/relationships/hyperlink" Target="file:///\\plants.ensembl.org\oryza_sativa\Gene\Summary%3fdb=core;g=Os02g0817400" TargetMode="External"/><Relationship Id="rId20" Type="http://schemas.openxmlformats.org/officeDocument/2006/relationships/hyperlink" Target="file:///\\plants.ensembl.org\oryza_sativa\Transcript\Summary%3fdb=core;t=ENSRNA049470820-T1" TargetMode="External"/><Relationship Id="rId41" Type="http://schemas.openxmlformats.org/officeDocument/2006/relationships/hyperlink" Target="file:///\\plants.ensembl.org\oryza_sativa\Gene\Summary%3fdb=core;g=Os02g0813000" TargetMode="External"/><Relationship Id="rId54" Type="http://schemas.openxmlformats.org/officeDocument/2006/relationships/hyperlink" Target="file:///\\plants.ensembl.org\oryza_sativa\Transcript\Summary%3fdb=core;t=Os02t0813500-01" TargetMode="External"/><Relationship Id="rId62" Type="http://schemas.openxmlformats.org/officeDocument/2006/relationships/hyperlink" Target="file:///\\plants.ensembl.org\oryza_sativa\Transcript\Summary%3fdb=core;t=Os02t0814100-00" TargetMode="External"/><Relationship Id="rId70" Type="http://schemas.openxmlformats.org/officeDocument/2006/relationships/hyperlink" Target="file:///\\plants.ensembl.org\oryza_sativa\Transcript\Summary%3fdb=core;t=Os02t0814600-01" TargetMode="External"/><Relationship Id="rId75" Type="http://schemas.openxmlformats.org/officeDocument/2006/relationships/hyperlink" Target="file:///\\plants.ensembl.org\oryza_sativa\Gene\Summary%3fdb=core;g=Os02g0814900" TargetMode="External"/><Relationship Id="rId83" Type="http://schemas.openxmlformats.org/officeDocument/2006/relationships/hyperlink" Target="file:///\\plants.ensembl.org\oryza_sativa\Gene\Summary%3fdb=core;g=Os02g0815300" TargetMode="External"/><Relationship Id="rId88" Type="http://schemas.openxmlformats.org/officeDocument/2006/relationships/hyperlink" Target="file:///\\plants.ensembl.org\oryza_sativa\Transcript\Summary%3fdb=core;t=Os02t0815500-01" TargetMode="External"/><Relationship Id="rId91" Type="http://schemas.openxmlformats.org/officeDocument/2006/relationships/hyperlink" Target="file:///\\plants.ensembl.org\oryza_sativa\Gene\Summary%3fdb=core;g=Os02g0815700" TargetMode="External"/><Relationship Id="rId96" Type="http://schemas.openxmlformats.org/officeDocument/2006/relationships/hyperlink" Target="file:///\\plants.ensembl.org\oryza_sativa\Transcript\Summary%3fdb=core;t=Os02t0815900-01" TargetMode="External"/><Relationship Id="rId111" Type="http://schemas.openxmlformats.org/officeDocument/2006/relationships/hyperlink" Target="file:///\\plants.ensembl.org\oryza_sativa\Gene\Summary%3fdb=core;g=Os02g0816500" TargetMode="External"/><Relationship Id="rId132" Type="http://schemas.openxmlformats.org/officeDocument/2006/relationships/hyperlink" Target="file:///\\plants.ensembl.org\oryza_sativa\Transcript\Summary%3fdb=core;t=Os02t0817500-01" TargetMode="External"/><Relationship Id="rId140" Type="http://schemas.openxmlformats.org/officeDocument/2006/relationships/hyperlink" Target="file:///\\plants.ensembl.org\oryza_sativa\Transcript\Summary%3fdb=core;t=Os02t0817850-00" TargetMode="External"/><Relationship Id="rId145" Type="http://schemas.openxmlformats.org/officeDocument/2006/relationships/hyperlink" Target="file:///\\plants.ensembl.org\oryza_sativa\Gene\Summary%3fdb=core;g=Os02g0818450" TargetMode="External"/><Relationship Id="rId153" Type="http://schemas.openxmlformats.org/officeDocument/2006/relationships/hyperlink" Target="file:///\\plants.ensembl.org\oryza_sativa\Gene\Summary%3fdb=core;g=Os02g0818800" TargetMode="External"/><Relationship Id="rId1" Type="http://schemas.openxmlformats.org/officeDocument/2006/relationships/hyperlink" Target="file:///\\plants.ensembl.org\oryza_sativa\Gene\Summary%3fdb=core;g=Os02g0810450" TargetMode="External"/><Relationship Id="rId6" Type="http://schemas.openxmlformats.org/officeDocument/2006/relationships/hyperlink" Target="file:///\\plants.ensembl.org\oryza_sativa\Transcript\Summary%3fdb=core;t=Os02t0810600-00" TargetMode="External"/><Relationship Id="rId15" Type="http://schemas.openxmlformats.org/officeDocument/2006/relationships/hyperlink" Target="file:///\\plants.ensembl.org\oryza_sativa\Gene\Summary%3fdb=core;g=Os02g0811400" TargetMode="External"/><Relationship Id="rId23" Type="http://schemas.openxmlformats.org/officeDocument/2006/relationships/hyperlink" Target="file:///\\plants.ensembl.org\oryza_sativa\Gene\Summary%3fdb=core;g=Os02g0811650" TargetMode="External"/><Relationship Id="rId28" Type="http://schemas.openxmlformats.org/officeDocument/2006/relationships/hyperlink" Target="file:///\\plants.ensembl.org\oryza_sativa\Transcript\Summary%3fdb=core;t=Os02t0811800-01" TargetMode="External"/><Relationship Id="rId36" Type="http://schemas.openxmlformats.org/officeDocument/2006/relationships/hyperlink" Target="file:///\\plants.ensembl.org\oryza_sativa\Transcript\Summary%3fdb=core;t=Os02t0812500-01" TargetMode="External"/><Relationship Id="rId49" Type="http://schemas.openxmlformats.org/officeDocument/2006/relationships/hyperlink" Target="file:///\\plants.ensembl.org\oryza_sativa\Gene\Summary%3fdb=core;g=Os02g0813200" TargetMode="External"/><Relationship Id="rId57" Type="http://schemas.openxmlformats.org/officeDocument/2006/relationships/hyperlink" Target="file:///\\plants.ensembl.org\oryza_sativa\Gene\Summary%3fdb=core;g=Os02g0813800" TargetMode="External"/><Relationship Id="rId106" Type="http://schemas.openxmlformats.org/officeDocument/2006/relationships/hyperlink" Target="file:///\\plants.ensembl.org\oryza_sativa\Transcript\Summary%3fdb=core;t=Os02t0816300-03" TargetMode="External"/><Relationship Id="rId114" Type="http://schemas.openxmlformats.org/officeDocument/2006/relationships/hyperlink" Target="file:///\\plants.ensembl.org\oryza_sativa\Transcript\Summary%3fdb=core;t=Os02t0816600-02" TargetMode="External"/><Relationship Id="rId119" Type="http://schemas.openxmlformats.org/officeDocument/2006/relationships/hyperlink" Target="file:///\\plants.ensembl.org\oryza_sativa\Gene\Summary%3fdb=core;g=Os02g0816900" TargetMode="External"/><Relationship Id="rId127" Type="http://schemas.openxmlformats.org/officeDocument/2006/relationships/hyperlink" Target="file:///\\plants.ensembl.org\oryza_sativa\Gene\Summary%3fdb=core;g=Os02g0817300" TargetMode="External"/><Relationship Id="rId10" Type="http://schemas.openxmlformats.org/officeDocument/2006/relationships/hyperlink" Target="file:///\\plants.ensembl.org\oryza_sativa\Transcript\Summary%3fdb=core;t=Os02t0811000-01" TargetMode="External"/><Relationship Id="rId31" Type="http://schemas.openxmlformats.org/officeDocument/2006/relationships/hyperlink" Target="file:///\\plants.ensembl.org\oryza_sativa\Gene\Summary%3fdb=core;g=Os02g0812000" TargetMode="External"/><Relationship Id="rId44" Type="http://schemas.openxmlformats.org/officeDocument/2006/relationships/hyperlink" Target="file:///\\plants.ensembl.org\oryza_sativa\Transcript\Summary%3fdb=core;t=Os02t0813083-00" TargetMode="External"/><Relationship Id="rId52" Type="http://schemas.openxmlformats.org/officeDocument/2006/relationships/hyperlink" Target="file:///\\plants.ensembl.org\oryza_sativa\Transcript\Summary%3fdb=core;t=Os02t0813350-01" TargetMode="External"/><Relationship Id="rId60" Type="http://schemas.openxmlformats.org/officeDocument/2006/relationships/hyperlink" Target="file:///\\plants.ensembl.org\oryza_sativa\Transcript\Summary%3fdb=core;t=Os02t0814000-01" TargetMode="External"/><Relationship Id="rId65" Type="http://schemas.openxmlformats.org/officeDocument/2006/relationships/hyperlink" Target="file:///\\plants.ensembl.org\oryza_sativa\Gene\Summary%3fdb=core;g=Os02g0814300" TargetMode="External"/><Relationship Id="rId73" Type="http://schemas.openxmlformats.org/officeDocument/2006/relationships/hyperlink" Target="file:///\\plants.ensembl.org\oryza_sativa\Gene\Summary%3fdb=core;g=Os02g0814800" TargetMode="External"/><Relationship Id="rId78" Type="http://schemas.openxmlformats.org/officeDocument/2006/relationships/hyperlink" Target="file:///\\plants.ensembl.org\oryza_sativa\Transcript\Summary%3fdb=core;t=Os02t0815000-00" TargetMode="External"/><Relationship Id="rId81" Type="http://schemas.openxmlformats.org/officeDocument/2006/relationships/hyperlink" Target="file:///\\plants.ensembl.org\oryza_sativa\Gene\Summary%3fdb=core;g=Os02g0815200" TargetMode="External"/><Relationship Id="rId86" Type="http://schemas.openxmlformats.org/officeDocument/2006/relationships/hyperlink" Target="file:///\\plants.ensembl.org\oryza_sativa\Transcript\Summary%3fdb=core;t=Os02t0815400-01" TargetMode="External"/><Relationship Id="rId94" Type="http://schemas.openxmlformats.org/officeDocument/2006/relationships/hyperlink" Target="file:///\\plants.ensembl.org\oryza_sativa\Transcript\Summary%3fdb=core;t=Os02t0815800-01" TargetMode="External"/><Relationship Id="rId99" Type="http://schemas.openxmlformats.org/officeDocument/2006/relationships/hyperlink" Target="file:///\\plants.ensembl.org\oryza_sativa\Gene\Summary%3fdb=core;g=Os02g0816000" TargetMode="External"/><Relationship Id="rId101" Type="http://schemas.openxmlformats.org/officeDocument/2006/relationships/hyperlink" Target="file:///\\plants.ensembl.org\oryza_sativa\Gene\Summary%3fdb=core;g=Os02g0816100" TargetMode="External"/><Relationship Id="rId122" Type="http://schemas.openxmlformats.org/officeDocument/2006/relationships/hyperlink" Target="file:///\\plants.ensembl.org\oryza_sativa\Transcript\Summary%3fdb=core;t=Os02t0817000-01" TargetMode="External"/><Relationship Id="rId130" Type="http://schemas.openxmlformats.org/officeDocument/2006/relationships/hyperlink" Target="file:///\\plants.ensembl.org\oryza_sativa\Transcript\Summary%3fdb=core;t=Os02t0817400-01" TargetMode="External"/><Relationship Id="rId135" Type="http://schemas.openxmlformats.org/officeDocument/2006/relationships/hyperlink" Target="file:///\\plants.ensembl.org\oryza_sativa\Gene\Summary%3fdb=core;g=Os02g0817700" TargetMode="External"/><Relationship Id="rId143" Type="http://schemas.openxmlformats.org/officeDocument/2006/relationships/hyperlink" Target="file:///\\plants.ensembl.org\oryza_sativa\Gene\Summary%3fdb=core;g=Os02g0818000" TargetMode="External"/><Relationship Id="rId148" Type="http://schemas.openxmlformats.org/officeDocument/2006/relationships/hyperlink" Target="file:///\\plants.ensembl.org\oryza_sativa\Transcript\Summary%3fdb=core;t=Os02t0818500-01" TargetMode="External"/><Relationship Id="rId151" Type="http://schemas.openxmlformats.org/officeDocument/2006/relationships/hyperlink" Target="file:///\\plants.ensembl.org\oryza_sativa\Gene\Summary%3fdb=core;g=Os02g0818700" TargetMode="External"/><Relationship Id="rId156" Type="http://schemas.openxmlformats.org/officeDocument/2006/relationships/hyperlink" Target="file:///\\plants.ensembl.org\oryza_sativa\Transcript\Summary%3fdb=core;t=Os02t0818900-01" TargetMode="External"/><Relationship Id="rId4" Type="http://schemas.openxmlformats.org/officeDocument/2006/relationships/hyperlink" Target="file:///\\plants.ensembl.org\oryza_sativa\Transcript\Summary%3fdb=core;t=Os02t0810500-01" TargetMode="External"/><Relationship Id="rId9" Type="http://schemas.openxmlformats.org/officeDocument/2006/relationships/hyperlink" Target="file:///\\plants.ensembl.org\oryza_sativa\Gene\Summary%3fdb=core;g=Os02g0811000" TargetMode="External"/><Relationship Id="rId13" Type="http://schemas.openxmlformats.org/officeDocument/2006/relationships/hyperlink" Target="file:///\\plants.ensembl.org\oryza_sativa\Gene\Summary%3fdb=core;g=Os02g0811200" TargetMode="External"/><Relationship Id="rId18" Type="http://schemas.openxmlformats.org/officeDocument/2006/relationships/hyperlink" Target="file:///\\plants.ensembl.org\oryza_sativa\Transcript\Summary%3fdb=core;t=Os02t0811501-00" TargetMode="External"/><Relationship Id="rId39" Type="http://schemas.openxmlformats.org/officeDocument/2006/relationships/hyperlink" Target="file:///\\plants.ensembl.org\oryza_sativa\Gene\Summary%3fdb=core;g=Os02g0812700" TargetMode="External"/><Relationship Id="rId109" Type="http://schemas.openxmlformats.org/officeDocument/2006/relationships/hyperlink" Target="file:///\\plants.ensembl.org\oryza_sativa\Gene\Summary%3fdb=core;g=Os02g0816400" TargetMode="External"/><Relationship Id="rId34" Type="http://schemas.openxmlformats.org/officeDocument/2006/relationships/hyperlink" Target="file:///\\plants.ensembl.org\oryza_sativa\Transcript\Summary%3fdb=core;t=Os02t0812400-01" TargetMode="External"/><Relationship Id="rId50" Type="http://schemas.openxmlformats.org/officeDocument/2006/relationships/hyperlink" Target="file:///\\plants.ensembl.org\oryza_sativa\Transcript\Summary%3fdb=core;t=Os02t0813200-00" TargetMode="External"/><Relationship Id="rId55" Type="http://schemas.openxmlformats.org/officeDocument/2006/relationships/hyperlink" Target="file:///\\plants.ensembl.org\oryza_sativa\Gene\Summary%3fdb=core;g=Os02g0813600" TargetMode="External"/><Relationship Id="rId76" Type="http://schemas.openxmlformats.org/officeDocument/2006/relationships/hyperlink" Target="file:///\\plants.ensembl.org\oryza_sativa\Transcript\Summary%3fdb=core;t=Os02t0814900-00" TargetMode="External"/><Relationship Id="rId97" Type="http://schemas.openxmlformats.org/officeDocument/2006/relationships/hyperlink" Target="file:///\\plants.ensembl.org\oryza_sativa\Gene\Summary%3fdb=core;g=Os02g0815950" TargetMode="External"/><Relationship Id="rId104" Type="http://schemas.openxmlformats.org/officeDocument/2006/relationships/hyperlink" Target="file:///\\plants.ensembl.org\oryza_sativa\Transcript\Summary%3fdb=core;t=Os02t0816200-02" TargetMode="External"/><Relationship Id="rId120" Type="http://schemas.openxmlformats.org/officeDocument/2006/relationships/hyperlink" Target="file:///\\plants.ensembl.org\oryza_sativa\Transcript\Summary%3fdb=core;t=Os02t0816900-01" TargetMode="External"/><Relationship Id="rId125" Type="http://schemas.openxmlformats.org/officeDocument/2006/relationships/hyperlink" Target="file:///\\plants.ensembl.org\oryza_sativa\Gene\Summary%3fdb=core;g=Os02g0817200" TargetMode="External"/><Relationship Id="rId141" Type="http://schemas.openxmlformats.org/officeDocument/2006/relationships/hyperlink" Target="file:///\\plants.ensembl.org\oryza_sativa\Gene\Summary%3fdb=core;g=Os02g0817900" TargetMode="External"/><Relationship Id="rId146" Type="http://schemas.openxmlformats.org/officeDocument/2006/relationships/hyperlink" Target="file:///\\plants.ensembl.org\oryza_sativa\Transcript\Summary%3fdb=core;t=Os02t0818450-00" TargetMode="External"/><Relationship Id="rId7" Type="http://schemas.openxmlformats.org/officeDocument/2006/relationships/hyperlink" Target="file:///\\plants.ensembl.org\oryza_sativa\Gene\Summary%3fdb=core;g=Os02g0810900" TargetMode="External"/><Relationship Id="rId71" Type="http://schemas.openxmlformats.org/officeDocument/2006/relationships/hyperlink" Target="file:///\\plants.ensembl.org\oryza_sativa\Gene\Summary%3fdb=core;g=Os02g0814700" TargetMode="External"/><Relationship Id="rId92" Type="http://schemas.openxmlformats.org/officeDocument/2006/relationships/hyperlink" Target="file:///\\plants.ensembl.org\oryza_sativa\Transcript\Summary%3fdb=core;t=Os02t0815700-01" TargetMode="External"/><Relationship Id="rId2" Type="http://schemas.openxmlformats.org/officeDocument/2006/relationships/hyperlink" Target="file:///\\plants.ensembl.org\oryza_sativa\Transcript\Summary%3fdb=core;t=Os02t0810450-01" TargetMode="External"/><Relationship Id="rId29" Type="http://schemas.openxmlformats.org/officeDocument/2006/relationships/hyperlink" Target="file:///\\plants.ensembl.org\oryza_sativa\Gene\Summary%3fdb=core;g=Os02g0811902" TargetMode="External"/><Relationship Id="rId24" Type="http://schemas.openxmlformats.org/officeDocument/2006/relationships/hyperlink" Target="file:///\\plants.ensembl.org\oryza_sativa\Transcript\Summary%3fdb=core;t=Os02t0811650-00" TargetMode="External"/><Relationship Id="rId40" Type="http://schemas.openxmlformats.org/officeDocument/2006/relationships/hyperlink" Target="file:///\\plants.ensembl.org\oryza_sativa\Transcript\Summary%3fdb=core;t=Os02t0812700-00" TargetMode="External"/><Relationship Id="rId45" Type="http://schemas.openxmlformats.org/officeDocument/2006/relationships/hyperlink" Target="file:///\\plants.ensembl.org\oryza_sativa\Gene\Summary%3fdb=core;g=Os02g0813166" TargetMode="External"/><Relationship Id="rId66" Type="http://schemas.openxmlformats.org/officeDocument/2006/relationships/hyperlink" Target="file:///\\plants.ensembl.org\oryza_sativa\Transcript\Summary%3fdb=core;t=Os02t0814300-01" TargetMode="External"/><Relationship Id="rId87" Type="http://schemas.openxmlformats.org/officeDocument/2006/relationships/hyperlink" Target="file:///\\plants.ensembl.org\oryza_sativa\Gene\Summary%3fdb=core;g=Os02g0815500" TargetMode="External"/><Relationship Id="rId110" Type="http://schemas.openxmlformats.org/officeDocument/2006/relationships/hyperlink" Target="file:///\\plants.ensembl.org\oryza_sativa\Transcript\Summary%3fdb=core;t=Os02t0816400-01" TargetMode="External"/><Relationship Id="rId115" Type="http://schemas.openxmlformats.org/officeDocument/2006/relationships/hyperlink" Target="file:///\\plants.ensembl.org\oryza_sativa\Gene\Summary%3fdb=core;g=Os02g0816700" TargetMode="External"/><Relationship Id="rId131" Type="http://schemas.openxmlformats.org/officeDocument/2006/relationships/hyperlink" Target="file:///\\plants.ensembl.org\oryza_sativa\Gene\Summary%3fdb=core;g=Os02g0817500" TargetMode="External"/><Relationship Id="rId136" Type="http://schemas.openxmlformats.org/officeDocument/2006/relationships/hyperlink" Target="file:///\\plants.ensembl.org\oryza_sativa\Transcript\Summary%3fdb=core;t=Os02t0817700-02" TargetMode="External"/><Relationship Id="rId157" Type="http://schemas.openxmlformats.org/officeDocument/2006/relationships/hyperlink" Target="file:///\\plants.ensembl.org\oryza_sativa\Gene\Summary%3fdb=core;g=Os02g0819000" TargetMode="External"/><Relationship Id="rId61" Type="http://schemas.openxmlformats.org/officeDocument/2006/relationships/hyperlink" Target="file:///\\plants.ensembl.org\oryza_sativa\Gene\Summary%3fdb=core;g=Os02g0814100" TargetMode="External"/><Relationship Id="rId82" Type="http://schemas.openxmlformats.org/officeDocument/2006/relationships/hyperlink" Target="file:///\\plants.ensembl.org\oryza_sativa\Transcript\Summary%3fdb=core;t=Os02t0815200-01" TargetMode="External"/><Relationship Id="rId152" Type="http://schemas.openxmlformats.org/officeDocument/2006/relationships/hyperlink" Target="file:///\\plants.ensembl.org\oryza_sativa\Transcript\Summary%3fdb=core;t=Os02t0818700-00" TargetMode="External"/><Relationship Id="rId19" Type="http://schemas.openxmlformats.org/officeDocument/2006/relationships/hyperlink" Target="file:///\\plants.ensembl.org\oryza_sativa\Gene\Summary%3fdb=core;g=ENSRNA049470820" TargetMode="External"/><Relationship Id="rId14" Type="http://schemas.openxmlformats.org/officeDocument/2006/relationships/hyperlink" Target="file:///\\plants.ensembl.org\oryza_sativa\Transcript\Summary%3fdb=core;t=Os02t0811200-00" TargetMode="External"/><Relationship Id="rId30" Type="http://schemas.openxmlformats.org/officeDocument/2006/relationships/hyperlink" Target="file:///\\plants.ensembl.org\oryza_sativa\Transcript\Summary%3fdb=core;t=Os02t0811902-00" TargetMode="External"/><Relationship Id="rId35" Type="http://schemas.openxmlformats.org/officeDocument/2006/relationships/hyperlink" Target="file:///\\plants.ensembl.org\oryza_sativa\Gene\Summary%3fdb=core;g=Os02g0812500" TargetMode="External"/><Relationship Id="rId56" Type="http://schemas.openxmlformats.org/officeDocument/2006/relationships/hyperlink" Target="file:///\\plants.ensembl.org\oryza_sativa\Transcript\Summary%3fdb=core;t=Os02t0813600-01" TargetMode="External"/><Relationship Id="rId77" Type="http://schemas.openxmlformats.org/officeDocument/2006/relationships/hyperlink" Target="file:///\\plants.ensembl.org\oryza_sativa\Gene\Summary%3fdb=core;g=Os02g0815000" TargetMode="External"/><Relationship Id="rId100" Type="http://schemas.openxmlformats.org/officeDocument/2006/relationships/hyperlink" Target="file:///\\plants.ensembl.org\oryza_sativa\Transcript\Summary%3fdb=core;t=Os02t0816000-01" TargetMode="External"/><Relationship Id="rId105" Type="http://schemas.openxmlformats.org/officeDocument/2006/relationships/hyperlink" Target="file:///\\plants.ensembl.org\oryza_sativa\Gene\Summary%3fdb=core;g=Os02g0816300" TargetMode="External"/><Relationship Id="rId126" Type="http://schemas.openxmlformats.org/officeDocument/2006/relationships/hyperlink" Target="file:///\\plants.ensembl.org\oryza_sativa\Transcript\Summary%3fdb=core;t=Os02t0817200-02" TargetMode="External"/><Relationship Id="rId147" Type="http://schemas.openxmlformats.org/officeDocument/2006/relationships/hyperlink" Target="file:///\\plants.ensembl.org\oryza_sativa\Gene\Summary%3fdb=core;g=Os02g0818500" TargetMode="External"/><Relationship Id="rId8" Type="http://schemas.openxmlformats.org/officeDocument/2006/relationships/hyperlink" Target="file:///\\plants.ensembl.org\oryza_sativa\Transcript\Summary%3fdb=core;t=Os02t0810900-02" TargetMode="External"/><Relationship Id="rId51" Type="http://schemas.openxmlformats.org/officeDocument/2006/relationships/hyperlink" Target="file:///\\plants.ensembl.org\oryza_sativa\Gene\Summary%3fdb=core;g=Os02g0813350" TargetMode="External"/><Relationship Id="rId72" Type="http://schemas.openxmlformats.org/officeDocument/2006/relationships/hyperlink" Target="file:///\\plants.ensembl.org\oryza_sativa\Transcript\Summary%3fdb=core;t=Os02t0814700-01" TargetMode="External"/><Relationship Id="rId93" Type="http://schemas.openxmlformats.org/officeDocument/2006/relationships/hyperlink" Target="file:///\\plants.ensembl.org\oryza_sativa\Gene\Summary%3fdb=core;g=Os02g0815800" TargetMode="External"/><Relationship Id="rId98" Type="http://schemas.openxmlformats.org/officeDocument/2006/relationships/hyperlink" Target="file:///\\plants.ensembl.org\oryza_sativa\Transcript\Summary%3fdb=core;t=Os02t0815950-00" TargetMode="External"/><Relationship Id="rId121" Type="http://schemas.openxmlformats.org/officeDocument/2006/relationships/hyperlink" Target="file:///\\plants.ensembl.org\oryza_sativa\Gene\Summary%3fdb=core;g=Os02g0817000" TargetMode="External"/><Relationship Id="rId142" Type="http://schemas.openxmlformats.org/officeDocument/2006/relationships/hyperlink" Target="file:///\\plants.ensembl.org\oryza_sativa\Transcript\Summary%3fdb=core;t=Os02t0817900-01" TargetMode="External"/><Relationship Id="rId3" Type="http://schemas.openxmlformats.org/officeDocument/2006/relationships/hyperlink" Target="file:///\\plants.ensembl.org\oryza_sativa\Gene\Summary%3fdb=core;g=Os02g0810500" TargetMode="External"/><Relationship Id="rId25" Type="http://schemas.openxmlformats.org/officeDocument/2006/relationships/hyperlink" Target="file:///\\plants.ensembl.org\oryza_sativa\Gene\Summary%3fdb=core;g=ENSRNA049470825" TargetMode="External"/><Relationship Id="rId46" Type="http://schemas.openxmlformats.org/officeDocument/2006/relationships/hyperlink" Target="file:///\\plants.ensembl.org\oryza_sativa\Transcript\Summary%3fdb=core;t=Os02t0813166-00" TargetMode="External"/><Relationship Id="rId67" Type="http://schemas.openxmlformats.org/officeDocument/2006/relationships/hyperlink" Target="file:///\\plants.ensembl.org\oryza_sativa\Gene\Summary%3fdb=core;g=Os02g0814400" TargetMode="External"/><Relationship Id="rId116" Type="http://schemas.openxmlformats.org/officeDocument/2006/relationships/hyperlink" Target="file:///\\plants.ensembl.org\oryza_sativa\Transcript\Summary%3fdb=core;t=Os02t0816700-01" TargetMode="External"/><Relationship Id="rId137" Type="http://schemas.openxmlformats.org/officeDocument/2006/relationships/hyperlink" Target="file:///\\plants.ensembl.org\oryza_sativa\Gene\Summary%3fdb=core;g=Os02g0817800" TargetMode="External"/><Relationship Id="rId158" Type="http://schemas.openxmlformats.org/officeDocument/2006/relationships/hyperlink" Target="file:///\\plants.ensembl.org\oryza_sativa\Transcript\Summary%3fdb=core;t=Os02t0819000-00" TargetMode="External"/></Relationships>
</file>

<file path=xl/worksheets/_rels/sheet22.xml.rels><?xml version="1.0" encoding="UTF-8" standalone="yes"?>
<Relationships xmlns="http://schemas.openxmlformats.org/package/2006/relationships"><Relationship Id="rId13" Type="http://schemas.openxmlformats.org/officeDocument/2006/relationships/hyperlink" Target="file:///\\plants.ensembl.org\oryza_sativa\Gene\Summary%3fdb=core;g=Os03g0119500" TargetMode="External"/><Relationship Id="rId18" Type="http://schemas.openxmlformats.org/officeDocument/2006/relationships/hyperlink" Target="file:///\\plants.ensembl.org\oryza_sativa\Transcript\Summary%3fdb=core;t=Os03t0119700-02" TargetMode="External"/><Relationship Id="rId26" Type="http://schemas.openxmlformats.org/officeDocument/2006/relationships/hyperlink" Target="file:///\\plants.ensembl.org\oryza_sativa\Transcript\Summary%3fdb=core;t=Os03t0120000-01" TargetMode="External"/><Relationship Id="rId39" Type="http://schemas.openxmlformats.org/officeDocument/2006/relationships/hyperlink" Target="file:///\\plants.ensembl.org\oryza_sativa\Gene\Summary%3fdb=core;g=Os03g0120501" TargetMode="External"/><Relationship Id="rId21" Type="http://schemas.openxmlformats.org/officeDocument/2006/relationships/hyperlink" Target="file:///\\plants.ensembl.org\oryza_sativa\Gene\Summary%3fdb=core;g=Os03g0119900" TargetMode="External"/><Relationship Id="rId34" Type="http://schemas.openxmlformats.org/officeDocument/2006/relationships/hyperlink" Target="file:///\\plants.ensembl.org\oryza_sativa\Transcript\Summary%3fdb=core;t=Os03t0120350-00" TargetMode="External"/><Relationship Id="rId42" Type="http://schemas.openxmlformats.org/officeDocument/2006/relationships/hyperlink" Target="file:///\\plants.ensembl.org\oryza_sativa\Transcript\Summary%3fdb=core;t=Os03t0120800-01" TargetMode="External"/><Relationship Id="rId47" Type="http://schemas.openxmlformats.org/officeDocument/2006/relationships/hyperlink" Target="file:///\\plants.ensembl.org\oryza_sativa\Gene\Summary%3fdb=core;g=Os03g0121250" TargetMode="External"/><Relationship Id="rId50" Type="http://schemas.openxmlformats.org/officeDocument/2006/relationships/hyperlink" Target="file:///\\plants.ensembl.org\oryza_sativa\Transcript\Summary%3fdb=core;t=Os03t0121300-02" TargetMode="External"/><Relationship Id="rId55" Type="http://schemas.openxmlformats.org/officeDocument/2006/relationships/hyperlink" Target="file:///\\plants.ensembl.org\oryza_sativa\Gene\Summary%3fdb=core;g=Os03g0122000" TargetMode="External"/><Relationship Id="rId63" Type="http://schemas.openxmlformats.org/officeDocument/2006/relationships/hyperlink" Target="file:///\\plants.ensembl.org\oryza_sativa\Gene\Summary%3fdb=core;g=Os03g0122300" TargetMode="External"/><Relationship Id="rId7" Type="http://schemas.openxmlformats.org/officeDocument/2006/relationships/hyperlink" Target="file:///\\plants.ensembl.org\oryza_sativa\Gene\Summary%3fdb=core;g=Os03g0119100" TargetMode="External"/><Relationship Id="rId2" Type="http://schemas.openxmlformats.org/officeDocument/2006/relationships/hyperlink" Target="file:///\\plants.ensembl.org\oryza_sativa\Transcript\Summary%3fdb=core;t=Os03t0118800-01" TargetMode="External"/><Relationship Id="rId16" Type="http://schemas.openxmlformats.org/officeDocument/2006/relationships/hyperlink" Target="file:///\\plants.ensembl.org\oryza_sativa\Transcript\Summary%3fdb=core;t=Os03t0119600-01" TargetMode="External"/><Relationship Id="rId20" Type="http://schemas.openxmlformats.org/officeDocument/2006/relationships/hyperlink" Target="file:///\\plants.ensembl.org\oryza_sativa\Transcript\Summary%3fdb=core;t=Os03t0119800-01" TargetMode="External"/><Relationship Id="rId29" Type="http://schemas.openxmlformats.org/officeDocument/2006/relationships/hyperlink" Target="file:///\\plants.ensembl.org\oryza_sativa\Gene\Summary%3fdb=core;g=Os03g0120200" TargetMode="External"/><Relationship Id="rId41" Type="http://schemas.openxmlformats.org/officeDocument/2006/relationships/hyperlink" Target="file:///\\plants.ensembl.org\oryza_sativa\Gene\Summary%3fdb=core;g=Os03g0120800" TargetMode="External"/><Relationship Id="rId54" Type="http://schemas.openxmlformats.org/officeDocument/2006/relationships/hyperlink" Target="file:///\\plants.ensembl.org\oryza_sativa\Transcript\Summary%3fdb=core;t=Os03t0121800-01" TargetMode="External"/><Relationship Id="rId62" Type="http://schemas.openxmlformats.org/officeDocument/2006/relationships/hyperlink" Target="file:///\\plants.ensembl.org\oryza_sativa\Transcript\Summary%3fdb=core;t=Os03t0122200-01" TargetMode="External"/><Relationship Id="rId1" Type="http://schemas.openxmlformats.org/officeDocument/2006/relationships/hyperlink" Target="file:///\\plants.ensembl.org\oryza_sativa\Gene\Summary%3fdb=core;g=Os03g0118800" TargetMode="External"/><Relationship Id="rId6" Type="http://schemas.openxmlformats.org/officeDocument/2006/relationships/hyperlink" Target="file:///\\plants.ensembl.org\oryza_sativa\Transcript\Summary%3fdb=core;t=Os03t0119000-01" TargetMode="External"/><Relationship Id="rId11" Type="http://schemas.openxmlformats.org/officeDocument/2006/relationships/hyperlink" Target="file:///\\plants.ensembl.org\oryza_sativa\Gene\Summary%3fdb=core;g=Os03g0119400" TargetMode="External"/><Relationship Id="rId24" Type="http://schemas.openxmlformats.org/officeDocument/2006/relationships/hyperlink" Target="file:///\\plants.ensembl.org\oryza_sativa\Transcript\Summary%3fdb=core;t=Os03t0119966-01" TargetMode="External"/><Relationship Id="rId32" Type="http://schemas.openxmlformats.org/officeDocument/2006/relationships/hyperlink" Target="file:///\\plants.ensembl.org\oryza_sativa\Transcript\Summary%3fdb=core;t=Os03t0120300-02" TargetMode="External"/><Relationship Id="rId37" Type="http://schemas.openxmlformats.org/officeDocument/2006/relationships/hyperlink" Target="file:///\\plants.ensembl.org\oryza_sativa\Gene\Summary%3fdb=core;g=Os03g0120425" TargetMode="External"/><Relationship Id="rId40" Type="http://schemas.openxmlformats.org/officeDocument/2006/relationships/hyperlink" Target="file:///\\plants.ensembl.org\oryza_sativa\Transcript\Summary%3fdb=core;t=Os03t0120501-01" TargetMode="External"/><Relationship Id="rId45" Type="http://schemas.openxmlformats.org/officeDocument/2006/relationships/hyperlink" Target="file:///\\plants.ensembl.org\oryza_sativa\Gene\Summary%3fdb=core;g=Os03g0121200" TargetMode="External"/><Relationship Id="rId53" Type="http://schemas.openxmlformats.org/officeDocument/2006/relationships/hyperlink" Target="file:///\\plants.ensembl.org\oryza_sativa\Gene\Summary%3fdb=core;g=Os03g0121800" TargetMode="External"/><Relationship Id="rId58" Type="http://schemas.openxmlformats.org/officeDocument/2006/relationships/hyperlink" Target="file:///\\plants.ensembl.org\oryza_sativa\Transcript\Summary%3fdb=core;t=Os03t0122034-00" TargetMode="External"/><Relationship Id="rId5" Type="http://schemas.openxmlformats.org/officeDocument/2006/relationships/hyperlink" Target="file:///\\plants.ensembl.org\oryza_sativa\Gene\Summary%3fdb=core;g=Os03g0119000" TargetMode="External"/><Relationship Id="rId15" Type="http://schemas.openxmlformats.org/officeDocument/2006/relationships/hyperlink" Target="file:///\\plants.ensembl.org\oryza_sativa\Gene\Summary%3fdb=core;g=Os03g0119600" TargetMode="External"/><Relationship Id="rId23" Type="http://schemas.openxmlformats.org/officeDocument/2006/relationships/hyperlink" Target="file:///\\plants.ensembl.org\oryza_sativa\Gene\Summary%3fdb=core;g=Os03g0119966" TargetMode="External"/><Relationship Id="rId28" Type="http://schemas.openxmlformats.org/officeDocument/2006/relationships/hyperlink" Target="file:///\\plants.ensembl.org\oryza_sativa\Transcript\Summary%3fdb=core;t=Os03t0120100-01" TargetMode="External"/><Relationship Id="rId36" Type="http://schemas.openxmlformats.org/officeDocument/2006/relationships/hyperlink" Target="file:///\\plants.ensembl.org\oryza_sativa\Transcript\Summary%3fdb=core;t=Os03t0120400-01" TargetMode="External"/><Relationship Id="rId49" Type="http://schemas.openxmlformats.org/officeDocument/2006/relationships/hyperlink" Target="file:///\\plants.ensembl.org\oryza_sativa\Gene\Summary%3fdb=core;g=Os03g0121300" TargetMode="External"/><Relationship Id="rId57" Type="http://schemas.openxmlformats.org/officeDocument/2006/relationships/hyperlink" Target="file:///\\plants.ensembl.org\oryza_sativa\Gene\Summary%3fdb=core;g=Os03g0122034" TargetMode="External"/><Relationship Id="rId61" Type="http://schemas.openxmlformats.org/officeDocument/2006/relationships/hyperlink" Target="file:///\\plants.ensembl.org\oryza_sativa\Gene\Summary%3fdb=core;g=Os03g0122200" TargetMode="External"/><Relationship Id="rId10" Type="http://schemas.openxmlformats.org/officeDocument/2006/relationships/hyperlink" Target="file:///\\plants.ensembl.org\oryza_sativa\Transcript\Summary%3fdb=core;t=Os03t0119300-01" TargetMode="External"/><Relationship Id="rId19" Type="http://schemas.openxmlformats.org/officeDocument/2006/relationships/hyperlink" Target="file:///\\plants.ensembl.org\oryza_sativa\Gene\Summary%3fdb=core;g=Os03g0119800" TargetMode="External"/><Relationship Id="rId31" Type="http://schemas.openxmlformats.org/officeDocument/2006/relationships/hyperlink" Target="file:///\\plants.ensembl.org\oryza_sativa\Gene\Summary%3fdb=core;g=Os03g0120300" TargetMode="External"/><Relationship Id="rId44" Type="http://schemas.openxmlformats.org/officeDocument/2006/relationships/hyperlink" Target="file:///\\plants.ensembl.org\oryza_sativa\Transcript\Summary%3fdb=core;t=Os03t0120900-01" TargetMode="External"/><Relationship Id="rId52" Type="http://schemas.openxmlformats.org/officeDocument/2006/relationships/hyperlink" Target="file:///\\plants.ensembl.org\oryza_sativa\Transcript\Summary%3fdb=core;t=Os03t0121700-01" TargetMode="External"/><Relationship Id="rId60" Type="http://schemas.openxmlformats.org/officeDocument/2006/relationships/hyperlink" Target="file:///\\plants.ensembl.org\oryza_sativa\Transcript\Summary%3fdb=core;t=Os03t0122100-00" TargetMode="External"/><Relationship Id="rId4" Type="http://schemas.openxmlformats.org/officeDocument/2006/relationships/hyperlink" Target="file:///\\plants.ensembl.org\oryza_sativa\Transcript\Summary%3fdb=core;t=Os03t0118900-01" TargetMode="External"/><Relationship Id="rId9" Type="http://schemas.openxmlformats.org/officeDocument/2006/relationships/hyperlink" Target="file:///\\plants.ensembl.org\oryza_sativa\Gene\Summary%3fdb=core;g=Os03g0119300" TargetMode="External"/><Relationship Id="rId14" Type="http://schemas.openxmlformats.org/officeDocument/2006/relationships/hyperlink" Target="file:///\\plants.ensembl.org\oryza_sativa\Transcript\Summary%3fdb=core;t=Os03t0119500-01" TargetMode="External"/><Relationship Id="rId22" Type="http://schemas.openxmlformats.org/officeDocument/2006/relationships/hyperlink" Target="file:///\\plants.ensembl.org\oryza_sativa\Transcript\Summary%3fdb=core;t=Os03t0119900-01" TargetMode="External"/><Relationship Id="rId27" Type="http://schemas.openxmlformats.org/officeDocument/2006/relationships/hyperlink" Target="file:///\\plants.ensembl.org\oryza_sativa\Gene\Summary%3fdb=core;g=Os03g0120100" TargetMode="External"/><Relationship Id="rId30" Type="http://schemas.openxmlformats.org/officeDocument/2006/relationships/hyperlink" Target="file:///\\plants.ensembl.org\oryza_sativa\Transcript\Summary%3fdb=core;t=Os03t0120200-01" TargetMode="External"/><Relationship Id="rId35" Type="http://schemas.openxmlformats.org/officeDocument/2006/relationships/hyperlink" Target="file:///\\plants.ensembl.org\oryza_sativa\Gene\Summary%3fdb=core;g=Os03g0120400" TargetMode="External"/><Relationship Id="rId43" Type="http://schemas.openxmlformats.org/officeDocument/2006/relationships/hyperlink" Target="file:///\\plants.ensembl.org\oryza_sativa\Gene\Summary%3fdb=core;g=Os03g0120900" TargetMode="External"/><Relationship Id="rId48" Type="http://schemas.openxmlformats.org/officeDocument/2006/relationships/hyperlink" Target="file:///\\plants.ensembl.org\oryza_sativa\Transcript\Summary%3fdb=core;t=Os03t0121250-00" TargetMode="External"/><Relationship Id="rId56" Type="http://schemas.openxmlformats.org/officeDocument/2006/relationships/hyperlink" Target="file:///\\plants.ensembl.org\oryza_sativa\Transcript\Summary%3fdb=core;t=Os03t0122000-01" TargetMode="External"/><Relationship Id="rId64" Type="http://schemas.openxmlformats.org/officeDocument/2006/relationships/hyperlink" Target="file:///\\plants.ensembl.org\oryza_sativa\Transcript\Summary%3fdb=core;t=Os03t0122300-02" TargetMode="External"/><Relationship Id="rId8" Type="http://schemas.openxmlformats.org/officeDocument/2006/relationships/hyperlink" Target="file:///\\plants.ensembl.org\oryza_sativa\Transcript\Summary%3fdb=core;t=Os03t0119100-01" TargetMode="External"/><Relationship Id="rId51" Type="http://schemas.openxmlformats.org/officeDocument/2006/relationships/hyperlink" Target="file:///\\plants.ensembl.org\oryza_sativa\Gene\Summary%3fdb=core;g=Os03g0121700" TargetMode="External"/><Relationship Id="rId3" Type="http://schemas.openxmlformats.org/officeDocument/2006/relationships/hyperlink" Target="file:///\\plants.ensembl.org\oryza_sativa\Gene\Summary%3fdb=core;g=Os03g0118900" TargetMode="External"/><Relationship Id="rId12" Type="http://schemas.openxmlformats.org/officeDocument/2006/relationships/hyperlink" Target="file:///\\plants.ensembl.org\oryza_sativa\Transcript\Summary%3fdb=core;t=Os03t0119400-00" TargetMode="External"/><Relationship Id="rId17" Type="http://schemas.openxmlformats.org/officeDocument/2006/relationships/hyperlink" Target="file:///\\plants.ensembl.org\oryza_sativa\Gene\Summary%3fdb=core;g=Os03g0119700" TargetMode="External"/><Relationship Id="rId25" Type="http://schemas.openxmlformats.org/officeDocument/2006/relationships/hyperlink" Target="file:///\\plants.ensembl.org\oryza_sativa\Gene\Summary%3fdb=core;g=Os03g0120000" TargetMode="External"/><Relationship Id="rId33" Type="http://schemas.openxmlformats.org/officeDocument/2006/relationships/hyperlink" Target="file:///\\plants.ensembl.org\oryza_sativa\Gene\Summary%3fdb=core;g=Os03g0120350" TargetMode="External"/><Relationship Id="rId38" Type="http://schemas.openxmlformats.org/officeDocument/2006/relationships/hyperlink" Target="file:///\\plants.ensembl.org\oryza_sativa\Transcript\Summary%3fdb=core;t=Os03t0120425-00" TargetMode="External"/><Relationship Id="rId46" Type="http://schemas.openxmlformats.org/officeDocument/2006/relationships/hyperlink" Target="file:///\\plants.ensembl.org\oryza_sativa\Transcript\Summary%3fdb=core;t=Os03t0121200-01" TargetMode="External"/><Relationship Id="rId59" Type="http://schemas.openxmlformats.org/officeDocument/2006/relationships/hyperlink" Target="file:///\\plants.ensembl.org\oryza_sativa\Gene\Summary%3fdb=core;g=Os03g0122100" TargetMode="External"/></Relationships>
</file>

<file path=xl/worksheets/_rels/sheet24.xml.rels><?xml version="1.0" encoding="UTF-8" standalone="yes"?>
<Relationships xmlns="http://schemas.openxmlformats.org/package/2006/relationships"><Relationship Id="rId13" Type="http://schemas.openxmlformats.org/officeDocument/2006/relationships/hyperlink" Target="file:///\\plants.ensembl.org\oryza_sativa\Gene\Summary%3fdb=core;g=Os03g0182900" TargetMode="External"/><Relationship Id="rId18" Type="http://schemas.openxmlformats.org/officeDocument/2006/relationships/hyperlink" Target="file:///\\plants.ensembl.org\oryza_sativa\Transcript\Summary%3fdb=core;t=Os03t0183050-00" TargetMode="External"/><Relationship Id="rId26" Type="http://schemas.openxmlformats.org/officeDocument/2006/relationships/hyperlink" Target="file:///\\plants.ensembl.org\oryza_sativa\Transcript\Summary%3fdb=core;t=Os03t0183500-01" TargetMode="External"/><Relationship Id="rId39" Type="http://schemas.openxmlformats.org/officeDocument/2006/relationships/hyperlink" Target="file:///\\plants.ensembl.org\oryza_sativa\Gene\Summary%3fdb=core;g=Os03g0184050" TargetMode="External"/><Relationship Id="rId21" Type="http://schemas.openxmlformats.org/officeDocument/2006/relationships/hyperlink" Target="file:///\\plants.ensembl.org\oryza_sativa\Gene\Summary%3fdb=core;g=Os03g0183200" TargetMode="External"/><Relationship Id="rId34" Type="http://schemas.openxmlformats.org/officeDocument/2006/relationships/hyperlink" Target="file:///\\plants.ensembl.org\oryza_sativa\Transcript\Summary%3fdb=core;t=Os03t0183900-01" TargetMode="External"/><Relationship Id="rId42" Type="http://schemas.openxmlformats.org/officeDocument/2006/relationships/hyperlink" Target="file:///\\plants.ensembl.org\oryza_sativa\Transcript\Summary%3fdb=core;t=Os03t0184100-01" TargetMode="External"/><Relationship Id="rId47" Type="http://schemas.openxmlformats.org/officeDocument/2006/relationships/hyperlink" Target="file:///\\plants.ensembl.org\oryza_sativa\Gene\Summary%3fdb=core;g=Os03g0184400" TargetMode="External"/><Relationship Id="rId50" Type="http://schemas.openxmlformats.org/officeDocument/2006/relationships/hyperlink" Target="file:///\\plants.ensembl.org\oryza_sativa\Transcript\Summary%3fdb=core;t=Os03t0184500-01" TargetMode="External"/><Relationship Id="rId55" Type="http://schemas.openxmlformats.org/officeDocument/2006/relationships/hyperlink" Target="file:///\\plants.ensembl.org\oryza_sativa\Gene\Summary%3fdb=core;g=Os03g0184700" TargetMode="External"/><Relationship Id="rId63" Type="http://schemas.openxmlformats.org/officeDocument/2006/relationships/hyperlink" Target="file:///\\plants.ensembl.org\oryza_sativa\Gene\Summary%3fdb=core;g=Os03g0185400" TargetMode="External"/><Relationship Id="rId7" Type="http://schemas.openxmlformats.org/officeDocument/2006/relationships/hyperlink" Target="file:///\\plants.ensembl.org\oryza_sativa\Gene\Summary%3fdb=core;g=Os03g0182600" TargetMode="External"/><Relationship Id="rId2" Type="http://schemas.openxmlformats.org/officeDocument/2006/relationships/hyperlink" Target="file:///\\plants.ensembl.org\oryza_sativa\Transcript\Summary%3fdb=core;t=Os03t0182000-00" TargetMode="External"/><Relationship Id="rId16" Type="http://schemas.openxmlformats.org/officeDocument/2006/relationships/hyperlink" Target="file:///\\plants.ensembl.org\oryza_sativa\Transcript\Summary%3fdb=core;t=Os03t0183000-03" TargetMode="External"/><Relationship Id="rId20" Type="http://schemas.openxmlformats.org/officeDocument/2006/relationships/hyperlink" Target="file:///\\plants.ensembl.org\oryza_sativa\Transcript\Summary%3fdb=core;t=Os03t0183100-02" TargetMode="External"/><Relationship Id="rId29" Type="http://schemas.openxmlformats.org/officeDocument/2006/relationships/hyperlink" Target="file:///\\plants.ensembl.org\oryza_sativa\Gene\Summary%3fdb=core;g=Os03g0183800" TargetMode="External"/><Relationship Id="rId41" Type="http://schemas.openxmlformats.org/officeDocument/2006/relationships/hyperlink" Target="file:///\\plants.ensembl.org\oryza_sativa\Gene\Summary%3fdb=core;g=Os03g0184100" TargetMode="External"/><Relationship Id="rId54" Type="http://schemas.openxmlformats.org/officeDocument/2006/relationships/hyperlink" Target="file:///\\plants.ensembl.org\oryza_sativa\Transcript\Summary%3fdb=core;t=Os03t0184600-01" TargetMode="External"/><Relationship Id="rId62" Type="http://schemas.openxmlformats.org/officeDocument/2006/relationships/hyperlink" Target="file:///\\plants.ensembl.org\oryza_sativa\Transcript\Summary%3fdb=core;t=Os03t0185300-01" TargetMode="External"/><Relationship Id="rId1" Type="http://schemas.openxmlformats.org/officeDocument/2006/relationships/hyperlink" Target="file:///\\plants.ensembl.org\oryza_sativa\Gene\Summary%3fdb=core;g=Os03g0182000" TargetMode="External"/><Relationship Id="rId6" Type="http://schemas.openxmlformats.org/officeDocument/2006/relationships/hyperlink" Target="file:///\\plants.ensembl.org\oryza_sativa\Transcript\Summary%3fdb=core;t=Os03t0182400-01" TargetMode="External"/><Relationship Id="rId11" Type="http://schemas.openxmlformats.org/officeDocument/2006/relationships/hyperlink" Target="file:///\\plants.ensembl.org\oryza_sativa\Gene\Summary%3fdb=core;g=Os03g0182800" TargetMode="External"/><Relationship Id="rId24" Type="http://schemas.openxmlformats.org/officeDocument/2006/relationships/hyperlink" Target="file:///\\plants.ensembl.org\oryza_sativa\Transcript\Summary%3fdb=core;t=Os03t0183300-02" TargetMode="External"/><Relationship Id="rId32" Type="http://schemas.openxmlformats.org/officeDocument/2006/relationships/hyperlink" Target="file:///\\plants.ensembl.org\oryza_sativa\Transcript\Summary%3fdb=core;t=Os03t0183850-00" TargetMode="External"/><Relationship Id="rId37" Type="http://schemas.openxmlformats.org/officeDocument/2006/relationships/hyperlink" Target="file:///\\plants.ensembl.org\oryza_sativa\Gene\Summary%3fdb=core;g=Os03g0184000" TargetMode="External"/><Relationship Id="rId40" Type="http://schemas.openxmlformats.org/officeDocument/2006/relationships/hyperlink" Target="file:///\\plants.ensembl.org\oryza_sativa\Transcript\Summary%3fdb=core;t=Os03t0184050-01" TargetMode="External"/><Relationship Id="rId45" Type="http://schemas.openxmlformats.org/officeDocument/2006/relationships/hyperlink" Target="file:///\\plants.ensembl.org\oryza_sativa\Gene\Summary%3fdb=core;g=Os03g0184300" TargetMode="External"/><Relationship Id="rId53" Type="http://schemas.openxmlformats.org/officeDocument/2006/relationships/hyperlink" Target="file:///\\plants.ensembl.org\oryza_sativa\Gene\Summary%3fdb=core;g=Os03g0184600" TargetMode="External"/><Relationship Id="rId58" Type="http://schemas.openxmlformats.org/officeDocument/2006/relationships/hyperlink" Target="file:///\\plants.ensembl.org\oryza_sativa\Transcript\Summary%3fdb=core;t=Os03t0185000-00" TargetMode="External"/><Relationship Id="rId5" Type="http://schemas.openxmlformats.org/officeDocument/2006/relationships/hyperlink" Target="file:///\\plants.ensembl.org\oryza_sativa\Gene\Summary%3fdb=core;g=Os03g0182400" TargetMode="External"/><Relationship Id="rId15" Type="http://schemas.openxmlformats.org/officeDocument/2006/relationships/hyperlink" Target="file:///\\plants.ensembl.org\oryza_sativa\Gene\Summary%3fdb=core;g=Os03g0183000" TargetMode="External"/><Relationship Id="rId23" Type="http://schemas.openxmlformats.org/officeDocument/2006/relationships/hyperlink" Target="file:///\\plants.ensembl.org\oryza_sativa\Gene\Summary%3fdb=core;g=Os03g0183300" TargetMode="External"/><Relationship Id="rId28" Type="http://schemas.openxmlformats.org/officeDocument/2006/relationships/hyperlink" Target="file:///\\plants.ensembl.org\oryza_sativa\Transcript\Summary%3fdb=core;t=Os03t0183600-00" TargetMode="External"/><Relationship Id="rId36" Type="http://schemas.openxmlformats.org/officeDocument/2006/relationships/hyperlink" Target="file:///\\plants.ensembl.org\oryza_sativa\Transcript\Summary%3fdb=core;t=Os03t0183950-00" TargetMode="External"/><Relationship Id="rId49" Type="http://schemas.openxmlformats.org/officeDocument/2006/relationships/hyperlink" Target="file:///\\plants.ensembl.org\oryza_sativa\Gene\Summary%3fdb=core;g=Os03g0184500" TargetMode="External"/><Relationship Id="rId57" Type="http://schemas.openxmlformats.org/officeDocument/2006/relationships/hyperlink" Target="file:///\\plants.ensembl.org\oryza_sativa\Gene\Summary%3fdb=core;g=Os03g0185000" TargetMode="External"/><Relationship Id="rId61" Type="http://schemas.openxmlformats.org/officeDocument/2006/relationships/hyperlink" Target="file:///\\plants.ensembl.org\oryza_sativa\Gene\Summary%3fdb=core;g=Os03g0185300" TargetMode="External"/><Relationship Id="rId10" Type="http://schemas.openxmlformats.org/officeDocument/2006/relationships/hyperlink" Target="file:///\\plants.ensembl.org\oryza_sativa\Transcript\Summary%3fdb=core;t=Os03t0182700-02" TargetMode="External"/><Relationship Id="rId19" Type="http://schemas.openxmlformats.org/officeDocument/2006/relationships/hyperlink" Target="file:///\\plants.ensembl.org\oryza_sativa\Gene\Summary%3fdb=core;g=Os03g0183100" TargetMode="External"/><Relationship Id="rId31" Type="http://schemas.openxmlformats.org/officeDocument/2006/relationships/hyperlink" Target="file:///\\plants.ensembl.org\oryza_sativa\Gene\Summary%3fdb=core;g=Os03g0183850" TargetMode="External"/><Relationship Id="rId44" Type="http://schemas.openxmlformats.org/officeDocument/2006/relationships/hyperlink" Target="file:///\\plants.ensembl.org\oryza_sativa\Transcript\Summary%3fdb=core;t=Os03t0184201-00" TargetMode="External"/><Relationship Id="rId52" Type="http://schemas.openxmlformats.org/officeDocument/2006/relationships/hyperlink" Target="file:///\\plants.ensembl.org\oryza_sativa\Transcript\Summary%3fdb=core;t=Os03t0184550-01" TargetMode="External"/><Relationship Id="rId60" Type="http://schemas.openxmlformats.org/officeDocument/2006/relationships/hyperlink" Target="file:///\\plants.ensembl.org\oryza_sativa\Transcript\Summary%3fdb=core;t=Os03t0185200-01" TargetMode="External"/><Relationship Id="rId4" Type="http://schemas.openxmlformats.org/officeDocument/2006/relationships/hyperlink" Target="file:///\\plants.ensembl.org\oryza_sativa\Transcript\Summary%3fdb=core;t=Os03t0182350-01" TargetMode="External"/><Relationship Id="rId9" Type="http://schemas.openxmlformats.org/officeDocument/2006/relationships/hyperlink" Target="file:///\\plants.ensembl.org\oryza_sativa\Gene\Summary%3fdb=core;g=Os03g0182700" TargetMode="External"/><Relationship Id="rId14" Type="http://schemas.openxmlformats.org/officeDocument/2006/relationships/hyperlink" Target="file:///\\plants.ensembl.org\oryza_sativa\Transcript\Summary%3fdb=core;t=Os03t0182900-01" TargetMode="External"/><Relationship Id="rId22" Type="http://schemas.openxmlformats.org/officeDocument/2006/relationships/hyperlink" Target="file:///\\plants.ensembl.org\oryza_sativa\Transcript\Summary%3fdb=core;t=Os03t0183200-01" TargetMode="External"/><Relationship Id="rId27" Type="http://schemas.openxmlformats.org/officeDocument/2006/relationships/hyperlink" Target="file:///\\plants.ensembl.org\oryza_sativa\Gene\Summary%3fdb=core;g=Os03g0183600" TargetMode="External"/><Relationship Id="rId30" Type="http://schemas.openxmlformats.org/officeDocument/2006/relationships/hyperlink" Target="file:///\\plants.ensembl.org\oryza_sativa\Transcript\Summary%3fdb=core;t=Os03t0183800-01" TargetMode="External"/><Relationship Id="rId35" Type="http://schemas.openxmlformats.org/officeDocument/2006/relationships/hyperlink" Target="file:///\\plants.ensembl.org\oryza_sativa\Gene\Summary%3fdb=core;g=Os03g0183950" TargetMode="External"/><Relationship Id="rId43" Type="http://schemas.openxmlformats.org/officeDocument/2006/relationships/hyperlink" Target="file:///\\plants.ensembl.org\oryza_sativa\Gene\Summary%3fdb=core;g=Os03g0184201" TargetMode="External"/><Relationship Id="rId48" Type="http://schemas.openxmlformats.org/officeDocument/2006/relationships/hyperlink" Target="file:///\\plants.ensembl.org\oryza_sativa\Transcript\Summary%3fdb=core;t=Os03t0184400-01" TargetMode="External"/><Relationship Id="rId56" Type="http://schemas.openxmlformats.org/officeDocument/2006/relationships/hyperlink" Target="file:///\\plants.ensembl.org\oryza_sativa\Transcript\Summary%3fdb=core;t=Os03t0184700-01" TargetMode="External"/><Relationship Id="rId64" Type="http://schemas.openxmlformats.org/officeDocument/2006/relationships/hyperlink" Target="file:///\\plants.ensembl.org\oryza_sativa\Transcript\Summary%3fdb=core;t=Os03t0185400-01" TargetMode="External"/><Relationship Id="rId8" Type="http://schemas.openxmlformats.org/officeDocument/2006/relationships/hyperlink" Target="file:///\\plants.ensembl.org\oryza_sativa\Transcript\Summary%3fdb=core;t=Os03t0182600-01" TargetMode="External"/><Relationship Id="rId51" Type="http://schemas.openxmlformats.org/officeDocument/2006/relationships/hyperlink" Target="file:///\\plants.ensembl.org\oryza_sativa\Gene\Summary%3fdb=core;g=Os03g0184550" TargetMode="External"/><Relationship Id="rId3" Type="http://schemas.openxmlformats.org/officeDocument/2006/relationships/hyperlink" Target="file:///\\plants.ensembl.org\oryza_sativa\Gene\Summary%3fdb=core;g=Os03g0182350" TargetMode="External"/><Relationship Id="rId12" Type="http://schemas.openxmlformats.org/officeDocument/2006/relationships/hyperlink" Target="file:///\\plants.ensembl.org\oryza_sativa\Transcript\Summary%3fdb=core;t=Os03t0182800-01" TargetMode="External"/><Relationship Id="rId17" Type="http://schemas.openxmlformats.org/officeDocument/2006/relationships/hyperlink" Target="file:///\\plants.ensembl.org\oryza_sativa\Gene\Summary%3fdb=core;g=Os03g0183050" TargetMode="External"/><Relationship Id="rId25" Type="http://schemas.openxmlformats.org/officeDocument/2006/relationships/hyperlink" Target="file:///\\plants.ensembl.org\oryza_sativa\Gene\Summary%3fdb=core;g=Os03g0183500" TargetMode="External"/><Relationship Id="rId33" Type="http://schemas.openxmlformats.org/officeDocument/2006/relationships/hyperlink" Target="file:///\\plants.ensembl.org\oryza_sativa\Gene\Summary%3fdb=core;g=Os03g0183900" TargetMode="External"/><Relationship Id="rId38" Type="http://schemas.openxmlformats.org/officeDocument/2006/relationships/hyperlink" Target="file:///\\plants.ensembl.org\oryza_sativa\Transcript\Summary%3fdb=core;t=Os03t0184000-00" TargetMode="External"/><Relationship Id="rId46" Type="http://schemas.openxmlformats.org/officeDocument/2006/relationships/hyperlink" Target="file:///\\plants.ensembl.org\oryza_sativa\Transcript\Summary%3fdb=core;t=Os03t0184300-01" TargetMode="External"/><Relationship Id="rId59" Type="http://schemas.openxmlformats.org/officeDocument/2006/relationships/hyperlink" Target="file:///\\plants.ensembl.org\oryza_sativa\Gene\Summary%3fdb=core;g=Os03g0185200" TargetMode="External"/></Relationships>
</file>

<file path=xl/worksheets/_rels/sheet27.xml.rels><?xml version="1.0" encoding="UTF-8" standalone="yes"?>
<Relationships xmlns="http://schemas.openxmlformats.org/package/2006/relationships"><Relationship Id="rId26" Type="http://schemas.openxmlformats.org/officeDocument/2006/relationships/hyperlink" Target="file:///\\plants.ensembl.org\oryza_sativa\Transcript\Summary%3fdb=core;t=Os03t0293500-02" TargetMode="External"/><Relationship Id="rId21" Type="http://schemas.openxmlformats.org/officeDocument/2006/relationships/hyperlink" Target="file:///\\plants.ensembl.org\oryza_sativa\Gene\Summary%3fdb=core;g=Os03g0293400" TargetMode="External"/><Relationship Id="rId34" Type="http://schemas.openxmlformats.org/officeDocument/2006/relationships/hyperlink" Target="file:///\\plants.ensembl.org\oryza_sativa\Transcript\Summary%3fdb=core;t=Os03t0293900-01" TargetMode="External"/><Relationship Id="rId42" Type="http://schemas.openxmlformats.org/officeDocument/2006/relationships/hyperlink" Target="file:///\\plants.ensembl.org\oryza_sativa\Transcript\Summary%3fdb=core;t=Os03t0294200-01" TargetMode="External"/><Relationship Id="rId47" Type="http://schemas.openxmlformats.org/officeDocument/2006/relationships/hyperlink" Target="file:///\\plants.ensembl.org\oryza_sativa\Gene\Summary%3fdb=core;g=Os03g0294700" TargetMode="External"/><Relationship Id="rId50" Type="http://schemas.openxmlformats.org/officeDocument/2006/relationships/hyperlink" Target="file:///\\plants.ensembl.org\oryza_sativa\Transcript\Summary%3fdb=core;t=Os03t0294800-01" TargetMode="External"/><Relationship Id="rId55" Type="http://schemas.openxmlformats.org/officeDocument/2006/relationships/hyperlink" Target="file:///\\plants.ensembl.org\oryza_sativa\Gene\Summary%3fdb=core;g=Os03g0295300" TargetMode="External"/><Relationship Id="rId63" Type="http://schemas.openxmlformats.org/officeDocument/2006/relationships/hyperlink" Target="file:///\\plants.ensembl.org\oryza_sativa\Gene\Summary%3fdb=core;g=Os03g0295700" TargetMode="External"/><Relationship Id="rId68" Type="http://schemas.openxmlformats.org/officeDocument/2006/relationships/hyperlink" Target="file:///\\plants.ensembl.org\oryza_sativa\Transcript\Summary%3fdb=core;t=Os03t0295866-00" TargetMode="External"/><Relationship Id="rId76" Type="http://schemas.openxmlformats.org/officeDocument/2006/relationships/hyperlink" Target="file:///\\plants.ensembl.org\oryza_sativa\Transcript\Summary%3fdb=core;t=Os03t0296200-00" TargetMode="External"/><Relationship Id="rId84" Type="http://schemas.openxmlformats.org/officeDocument/2006/relationships/hyperlink" Target="file:///\\plants.ensembl.org\oryza_sativa\Transcript\Summary%3fdb=core;t=Os03t0296600-01" TargetMode="External"/><Relationship Id="rId89" Type="http://schemas.openxmlformats.org/officeDocument/2006/relationships/hyperlink" Target="file:///\\plants.ensembl.org\oryza_sativa\Gene\Summary%3fdb=core;g=ENSRNA049446925" TargetMode="External"/><Relationship Id="rId97" Type="http://schemas.openxmlformats.org/officeDocument/2006/relationships/hyperlink" Target="file:///\\plants.ensembl.org\oryza_sativa\Gene\Summary%3fdb=core;g=Os03g0297400" TargetMode="External"/><Relationship Id="rId7" Type="http://schemas.openxmlformats.org/officeDocument/2006/relationships/hyperlink" Target="file:///\\plants.ensembl.org\oryza_sativa\Gene\Summary%3fdb=core;g=Os03g0292200" TargetMode="External"/><Relationship Id="rId71" Type="http://schemas.openxmlformats.org/officeDocument/2006/relationships/hyperlink" Target="file:///\\plants.ensembl.org\oryza_sativa\Gene\Summary%3fdb=core;g=Os03g0296000" TargetMode="External"/><Relationship Id="rId92" Type="http://schemas.openxmlformats.org/officeDocument/2006/relationships/hyperlink" Target="file:///\\plants.ensembl.org\oryza_sativa\Transcript\Summary%3fdb=core;t=Os03t0297000-01" TargetMode="External"/><Relationship Id="rId2" Type="http://schemas.openxmlformats.org/officeDocument/2006/relationships/hyperlink" Target="file:///\\plants.ensembl.org\oryza_sativa\Transcript\Summary%3fdb=core;t=Os03t0291700-01" TargetMode="External"/><Relationship Id="rId16" Type="http://schemas.openxmlformats.org/officeDocument/2006/relationships/hyperlink" Target="file:///\\plants.ensembl.org\oryza_sativa\Transcript\Summary%3fdb=core;t=Os03t0292900-01" TargetMode="External"/><Relationship Id="rId29" Type="http://schemas.openxmlformats.org/officeDocument/2006/relationships/hyperlink" Target="file:///\\plants.ensembl.org\oryza_sativa\Gene\Summary%3fdb=core;g=Os03g0293700" TargetMode="External"/><Relationship Id="rId11" Type="http://schemas.openxmlformats.org/officeDocument/2006/relationships/hyperlink" Target="file:///\\plants.ensembl.org\oryza_sativa\Gene\Summary%3fdb=core;g=Os03g0292600" TargetMode="External"/><Relationship Id="rId24" Type="http://schemas.openxmlformats.org/officeDocument/2006/relationships/hyperlink" Target="file:///\\plants.ensembl.org\oryza_sativa\Transcript\Summary%3fdb=core;t=Os03t0293450-00" TargetMode="External"/><Relationship Id="rId32" Type="http://schemas.openxmlformats.org/officeDocument/2006/relationships/hyperlink" Target="file:///\\plants.ensembl.org\oryza_sativa\Transcript\Summary%3fdb=core;t=Os03t0293850-01" TargetMode="External"/><Relationship Id="rId37" Type="http://schemas.openxmlformats.org/officeDocument/2006/relationships/hyperlink" Target="file:///\\plants.ensembl.org\oryza_sativa\Gene\Summary%3fdb=core;g=Os03g0294032" TargetMode="External"/><Relationship Id="rId40" Type="http://schemas.openxmlformats.org/officeDocument/2006/relationships/hyperlink" Target="file:///\\plants.ensembl.org\oryza_sativa\Transcript\Summary%3fdb=core;t=Os03t0294100-00" TargetMode="External"/><Relationship Id="rId45" Type="http://schemas.openxmlformats.org/officeDocument/2006/relationships/hyperlink" Target="file:///\\plants.ensembl.org\oryza_sativa\Gene\Summary%3fdb=core;g=Os03g0294650" TargetMode="External"/><Relationship Id="rId53" Type="http://schemas.openxmlformats.org/officeDocument/2006/relationships/hyperlink" Target="file:///\\plants.ensembl.org\oryza_sativa\Gene\Summary%3fdb=core;g=Os03g0294975" TargetMode="External"/><Relationship Id="rId58" Type="http://schemas.openxmlformats.org/officeDocument/2006/relationships/hyperlink" Target="file:///\\plants.ensembl.org\oryza_sativa\Transcript\Summary%3fdb=core;t=Os03t0295400-01" TargetMode="External"/><Relationship Id="rId66" Type="http://schemas.openxmlformats.org/officeDocument/2006/relationships/hyperlink" Target="file:///\\plants.ensembl.org\oryza_sativa\Transcript\Summary%3fdb=core;t=Os03t0295800-02" TargetMode="External"/><Relationship Id="rId74" Type="http://schemas.openxmlformats.org/officeDocument/2006/relationships/hyperlink" Target="file:///\\plants.ensembl.org\oryza_sativa\Transcript\Summary%3fdb=core;t=Os03t0296100-00" TargetMode="External"/><Relationship Id="rId79" Type="http://schemas.openxmlformats.org/officeDocument/2006/relationships/hyperlink" Target="file:///\\plants.ensembl.org\oryza_sativa\Gene\Summary%3fdb=core;g=Os03g0296400" TargetMode="External"/><Relationship Id="rId87" Type="http://schemas.openxmlformats.org/officeDocument/2006/relationships/hyperlink" Target="file:///\\plants.ensembl.org\oryza_sativa\Gene\Summary%3fdb=core;g=Os03g0296800" TargetMode="External"/><Relationship Id="rId5" Type="http://schemas.openxmlformats.org/officeDocument/2006/relationships/hyperlink" Target="file:///\\plants.ensembl.org\oryza_sativa\Gene\Summary%3fdb=core;g=Os03g0292100" TargetMode="External"/><Relationship Id="rId61" Type="http://schemas.openxmlformats.org/officeDocument/2006/relationships/hyperlink" Target="file:///\\plants.ensembl.org\oryza_sativa\Gene\Summary%3fdb=core;g=Os03g0295600" TargetMode="External"/><Relationship Id="rId82" Type="http://schemas.openxmlformats.org/officeDocument/2006/relationships/hyperlink" Target="file:///\\plants.ensembl.org\oryza_sativa\Transcript\Summary%3fdb=core;t=Os03t0296500-00" TargetMode="External"/><Relationship Id="rId90" Type="http://schemas.openxmlformats.org/officeDocument/2006/relationships/hyperlink" Target="file:///\\plants.ensembl.org\oryza_sativa\Transcript\Summary%3fdb=core;t=ENSRNA049446925-T1" TargetMode="External"/><Relationship Id="rId95" Type="http://schemas.openxmlformats.org/officeDocument/2006/relationships/hyperlink" Target="file:///\\plants.ensembl.org\oryza_sativa\Gene\Summary%3fdb=core;g=Os03g0297300" TargetMode="External"/><Relationship Id="rId19" Type="http://schemas.openxmlformats.org/officeDocument/2006/relationships/hyperlink" Target="file:///\\plants.ensembl.org\oryza_sativa\Gene\Summary%3fdb=core;g=Os03g0293100" TargetMode="External"/><Relationship Id="rId14" Type="http://schemas.openxmlformats.org/officeDocument/2006/relationships/hyperlink" Target="file:///\\plants.ensembl.org\oryza_sativa\Transcript\Summary%3fdb=core;t=Os03t0292800-01" TargetMode="External"/><Relationship Id="rId22" Type="http://schemas.openxmlformats.org/officeDocument/2006/relationships/hyperlink" Target="file:///\\plants.ensembl.org\oryza_sativa\Transcript\Summary%3fdb=core;t=Os03t0293400-01" TargetMode="External"/><Relationship Id="rId27" Type="http://schemas.openxmlformats.org/officeDocument/2006/relationships/hyperlink" Target="file:///\\plants.ensembl.org\oryza_sativa\Gene\Summary%3fdb=core;g=Os03g0293600" TargetMode="External"/><Relationship Id="rId30" Type="http://schemas.openxmlformats.org/officeDocument/2006/relationships/hyperlink" Target="file:///\\plants.ensembl.org\oryza_sativa\Transcript\Summary%3fdb=core;t=Os03t0293700-00" TargetMode="External"/><Relationship Id="rId35" Type="http://schemas.openxmlformats.org/officeDocument/2006/relationships/hyperlink" Target="file:///\\plants.ensembl.org\oryza_sativa\Gene\Summary%3fdb=core;g=Os03g0294001" TargetMode="External"/><Relationship Id="rId43" Type="http://schemas.openxmlformats.org/officeDocument/2006/relationships/hyperlink" Target="file:///\\plants.ensembl.org\oryza_sativa\Gene\Summary%3fdb=core;g=Os03g0294600" TargetMode="External"/><Relationship Id="rId48" Type="http://schemas.openxmlformats.org/officeDocument/2006/relationships/hyperlink" Target="file:///\\plants.ensembl.org\oryza_sativa\Transcript\Summary%3fdb=core;t=Os03t0294700-01" TargetMode="External"/><Relationship Id="rId56" Type="http://schemas.openxmlformats.org/officeDocument/2006/relationships/hyperlink" Target="file:///\\plants.ensembl.org\oryza_sativa\Transcript\Summary%3fdb=core;t=Os03t0295300-01" TargetMode="External"/><Relationship Id="rId64" Type="http://schemas.openxmlformats.org/officeDocument/2006/relationships/hyperlink" Target="file:///\\plants.ensembl.org\oryza_sativa\Transcript\Summary%3fdb=core;t=Os03t0295700-01" TargetMode="External"/><Relationship Id="rId69" Type="http://schemas.openxmlformats.org/officeDocument/2006/relationships/hyperlink" Target="file:///\\plants.ensembl.org\oryza_sativa\Gene\Summary%3fdb=core;g=Os03g0295932" TargetMode="External"/><Relationship Id="rId77" Type="http://schemas.openxmlformats.org/officeDocument/2006/relationships/hyperlink" Target="file:///\\plants.ensembl.org\oryza_sativa\Gene\Summary%3fdb=core;g=Os03g0296300" TargetMode="External"/><Relationship Id="rId100" Type="http://schemas.openxmlformats.org/officeDocument/2006/relationships/hyperlink" Target="file:///\\plants.ensembl.org\oryza_sativa\Transcript\Summary%3fdb=core;t=Os03t0297600-01" TargetMode="External"/><Relationship Id="rId8" Type="http://schemas.openxmlformats.org/officeDocument/2006/relationships/hyperlink" Target="file:///\\plants.ensembl.org\oryza_sativa\Transcript\Summary%3fdb=core;t=Os03t0292200-01" TargetMode="External"/><Relationship Id="rId51" Type="http://schemas.openxmlformats.org/officeDocument/2006/relationships/hyperlink" Target="file:///\\plants.ensembl.org\oryza_sativa\Gene\Summary%3fdb=core;g=Os03g0294900" TargetMode="External"/><Relationship Id="rId72" Type="http://schemas.openxmlformats.org/officeDocument/2006/relationships/hyperlink" Target="file:///\\plants.ensembl.org\oryza_sativa\Transcript\Summary%3fdb=core;t=Os03t0296000-00" TargetMode="External"/><Relationship Id="rId80" Type="http://schemas.openxmlformats.org/officeDocument/2006/relationships/hyperlink" Target="file:///\\plants.ensembl.org\oryza_sativa\Transcript\Summary%3fdb=core;t=Os03t0296400-03" TargetMode="External"/><Relationship Id="rId85" Type="http://schemas.openxmlformats.org/officeDocument/2006/relationships/hyperlink" Target="file:///\\plants.ensembl.org\oryza_sativa\Gene\Summary%3fdb=core;g=Os03g0296700" TargetMode="External"/><Relationship Id="rId93" Type="http://schemas.openxmlformats.org/officeDocument/2006/relationships/hyperlink" Target="file:///\\plants.ensembl.org\oryza_sativa\Gene\Summary%3fdb=core;g=Os03g0297100" TargetMode="External"/><Relationship Id="rId98" Type="http://schemas.openxmlformats.org/officeDocument/2006/relationships/hyperlink" Target="file:///\\plants.ensembl.org\oryza_sativa\Transcript\Summary%3fdb=core;t=Os03t0297400-01" TargetMode="External"/><Relationship Id="rId3" Type="http://schemas.openxmlformats.org/officeDocument/2006/relationships/hyperlink" Target="file:///\\plants.ensembl.org\oryza_sativa\Gene\Summary%3fdb=core;g=Os03g0291800" TargetMode="External"/><Relationship Id="rId12" Type="http://schemas.openxmlformats.org/officeDocument/2006/relationships/hyperlink" Target="file:///\\plants.ensembl.org\oryza_sativa\Transcript\Summary%3fdb=core;t=Os03t0292600-00" TargetMode="External"/><Relationship Id="rId17" Type="http://schemas.openxmlformats.org/officeDocument/2006/relationships/hyperlink" Target="file:///\\plants.ensembl.org\oryza_sativa\Gene\Summary%3fdb=core;g=Os03g0293000" TargetMode="External"/><Relationship Id="rId25" Type="http://schemas.openxmlformats.org/officeDocument/2006/relationships/hyperlink" Target="file:///\\plants.ensembl.org\oryza_sativa\Gene\Summary%3fdb=core;g=Os03g0293500" TargetMode="External"/><Relationship Id="rId33" Type="http://schemas.openxmlformats.org/officeDocument/2006/relationships/hyperlink" Target="file:///\\plants.ensembl.org\oryza_sativa\Gene\Summary%3fdb=core;g=Os03g0293900" TargetMode="External"/><Relationship Id="rId38" Type="http://schemas.openxmlformats.org/officeDocument/2006/relationships/hyperlink" Target="file:///\\plants.ensembl.org\oryza_sativa\Transcript\Summary%3fdb=core;t=Os03t0294032-01" TargetMode="External"/><Relationship Id="rId46" Type="http://schemas.openxmlformats.org/officeDocument/2006/relationships/hyperlink" Target="file:///\\plants.ensembl.org\oryza_sativa\Transcript\Summary%3fdb=core;t=Os03t0294650-00" TargetMode="External"/><Relationship Id="rId59" Type="http://schemas.openxmlformats.org/officeDocument/2006/relationships/hyperlink" Target="file:///\\plants.ensembl.org\oryza_sativa\Gene\Summary%3fdb=core;g=Os03g0295500" TargetMode="External"/><Relationship Id="rId67" Type="http://schemas.openxmlformats.org/officeDocument/2006/relationships/hyperlink" Target="file:///\\plants.ensembl.org\oryza_sativa\Gene\Summary%3fdb=core;g=Os03g0295866" TargetMode="External"/><Relationship Id="rId20" Type="http://schemas.openxmlformats.org/officeDocument/2006/relationships/hyperlink" Target="file:///\\plants.ensembl.org\oryza_sativa\Transcript\Summary%3fdb=core;t=Os03t0293100-01" TargetMode="External"/><Relationship Id="rId41" Type="http://schemas.openxmlformats.org/officeDocument/2006/relationships/hyperlink" Target="file:///\\plants.ensembl.org\oryza_sativa\Gene\Summary%3fdb=core;g=Os03g0294200" TargetMode="External"/><Relationship Id="rId54" Type="http://schemas.openxmlformats.org/officeDocument/2006/relationships/hyperlink" Target="file:///\\plants.ensembl.org\oryza_sativa\Transcript\Summary%3fdb=core;t=Os03t0294975-00" TargetMode="External"/><Relationship Id="rId62" Type="http://schemas.openxmlformats.org/officeDocument/2006/relationships/hyperlink" Target="file:///\\plants.ensembl.org\oryza_sativa\Transcript\Summary%3fdb=core;t=Os03t0295600-01" TargetMode="External"/><Relationship Id="rId70" Type="http://schemas.openxmlformats.org/officeDocument/2006/relationships/hyperlink" Target="file:///\\plants.ensembl.org\oryza_sativa\Transcript\Summary%3fdb=core;t=Os03t0295932-00" TargetMode="External"/><Relationship Id="rId75" Type="http://schemas.openxmlformats.org/officeDocument/2006/relationships/hyperlink" Target="file:///\\plants.ensembl.org\oryza_sativa\Gene\Summary%3fdb=core;g=Os03g0296200" TargetMode="External"/><Relationship Id="rId83" Type="http://schemas.openxmlformats.org/officeDocument/2006/relationships/hyperlink" Target="file:///\\plants.ensembl.org\oryza_sativa\Gene\Summary%3fdb=core;g=Os03g0296600" TargetMode="External"/><Relationship Id="rId88" Type="http://schemas.openxmlformats.org/officeDocument/2006/relationships/hyperlink" Target="file:///\\plants.ensembl.org\oryza_sativa\Transcript\Summary%3fdb=core;t=Os03t0296800-01" TargetMode="External"/><Relationship Id="rId91" Type="http://schemas.openxmlformats.org/officeDocument/2006/relationships/hyperlink" Target="file:///\\plants.ensembl.org\oryza_sativa\Gene\Summary%3fdb=core;g=Os03g0297000" TargetMode="External"/><Relationship Id="rId96" Type="http://schemas.openxmlformats.org/officeDocument/2006/relationships/hyperlink" Target="file:///\\plants.ensembl.org\oryza_sativa\Transcript\Summary%3fdb=core;t=Os03t0297300-01" TargetMode="External"/><Relationship Id="rId1" Type="http://schemas.openxmlformats.org/officeDocument/2006/relationships/hyperlink" Target="file:///\\plants.ensembl.org\oryza_sativa\Gene\Summary%3fdb=core;g=Os03g0291700" TargetMode="External"/><Relationship Id="rId6" Type="http://schemas.openxmlformats.org/officeDocument/2006/relationships/hyperlink" Target="file:///\\plants.ensembl.org\oryza_sativa\Transcript\Summary%3fdb=core;t=Os03t0292100-01" TargetMode="External"/><Relationship Id="rId15" Type="http://schemas.openxmlformats.org/officeDocument/2006/relationships/hyperlink" Target="file:///\\plants.ensembl.org\oryza_sativa\Gene\Summary%3fdb=core;g=Os03g0292900" TargetMode="External"/><Relationship Id="rId23" Type="http://schemas.openxmlformats.org/officeDocument/2006/relationships/hyperlink" Target="file:///\\plants.ensembl.org\oryza_sativa\Gene\Summary%3fdb=core;g=Os03g0293450" TargetMode="External"/><Relationship Id="rId28" Type="http://schemas.openxmlformats.org/officeDocument/2006/relationships/hyperlink" Target="file:///\\plants.ensembl.org\oryza_sativa\Transcript\Summary%3fdb=core;t=Os03t0293600-01" TargetMode="External"/><Relationship Id="rId36" Type="http://schemas.openxmlformats.org/officeDocument/2006/relationships/hyperlink" Target="file:///\\plants.ensembl.org\oryza_sativa\Transcript\Summary%3fdb=core;t=Os03t0294001-01" TargetMode="External"/><Relationship Id="rId49" Type="http://schemas.openxmlformats.org/officeDocument/2006/relationships/hyperlink" Target="file:///\\plants.ensembl.org\oryza_sativa\Gene\Summary%3fdb=core;g=Os03g0294800" TargetMode="External"/><Relationship Id="rId57" Type="http://schemas.openxmlformats.org/officeDocument/2006/relationships/hyperlink" Target="file:///\\plants.ensembl.org\oryza_sativa\Gene\Summary%3fdb=core;g=Os03g0295400" TargetMode="External"/><Relationship Id="rId10" Type="http://schemas.openxmlformats.org/officeDocument/2006/relationships/hyperlink" Target="file:///\\plants.ensembl.org\oryza_sativa\Transcript\Summary%3fdb=core;t=Os03t0292700-01" TargetMode="External"/><Relationship Id="rId31" Type="http://schemas.openxmlformats.org/officeDocument/2006/relationships/hyperlink" Target="file:///\\plants.ensembl.org\oryza_sativa\Gene\Summary%3fdb=core;g=Os03g0293850" TargetMode="External"/><Relationship Id="rId44" Type="http://schemas.openxmlformats.org/officeDocument/2006/relationships/hyperlink" Target="file:///\\plants.ensembl.org\oryza_sativa\Transcript\Summary%3fdb=core;t=Os03t0294600-01" TargetMode="External"/><Relationship Id="rId52" Type="http://schemas.openxmlformats.org/officeDocument/2006/relationships/hyperlink" Target="file:///\\plants.ensembl.org\oryza_sativa\Transcript\Summary%3fdb=core;t=Os03t0294900-01" TargetMode="External"/><Relationship Id="rId60" Type="http://schemas.openxmlformats.org/officeDocument/2006/relationships/hyperlink" Target="file:///\\plants.ensembl.org\oryza_sativa\Transcript\Summary%3fdb=core;t=Os03t0295500-01" TargetMode="External"/><Relationship Id="rId65" Type="http://schemas.openxmlformats.org/officeDocument/2006/relationships/hyperlink" Target="file:///\\plants.ensembl.org\oryza_sativa\Gene\Summary%3fdb=core;g=Os03g0295800" TargetMode="External"/><Relationship Id="rId73" Type="http://schemas.openxmlformats.org/officeDocument/2006/relationships/hyperlink" Target="file:///\\plants.ensembl.org\oryza_sativa\Gene\Summary%3fdb=core;g=Os03g0296100" TargetMode="External"/><Relationship Id="rId78" Type="http://schemas.openxmlformats.org/officeDocument/2006/relationships/hyperlink" Target="file:///\\plants.ensembl.org\oryza_sativa\Transcript\Summary%3fdb=core;t=Os03t0296300-01" TargetMode="External"/><Relationship Id="rId81" Type="http://schemas.openxmlformats.org/officeDocument/2006/relationships/hyperlink" Target="file:///\\plants.ensembl.org\oryza_sativa\Gene\Summary%3fdb=core;g=Os03g0296500" TargetMode="External"/><Relationship Id="rId86" Type="http://schemas.openxmlformats.org/officeDocument/2006/relationships/hyperlink" Target="file:///\\plants.ensembl.org\oryza_sativa\Transcript\Summary%3fdb=core;t=Os03t0296700-01" TargetMode="External"/><Relationship Id="rId94" Type="http://schemas.openxmlformats.org/officeDocument/2006/relationships/hyperlink" Target="file:///\\plants.ensembl.org\oryza_sativa\Transcript\Summary%3fdb=core;t=Os03t0297100-01" TargetMode="External"/><Relationship Id="rId99" Type="http://schemas.openxmlformats.org/officeDocument/2006/relationships/hyperlink" Target="file:///\\plants.ensembl.org\oryza_sativa\Gene\Summary%3fdb=core;g=Os03g0297600" TargetMode="External"/><Relationship Id="rId4" Type="http://schemas.openxmlformats.org/officeDocument/2006/relationships/hyperlink" Target="file:///\\plants.ensembl.org\oryza_sativa\Transcript\Summary%3fdb=core;t=Os03t0291800-03" TargetMode="External"/><Relationship Id="rId9" Type="http://schemas.openxmlformats.org/officeDocument/2006/relationships/hyperlink" Target="file:///\\plants.ensembl.org\oryza_sativa\Gene\Summary%3fdb=core;g=Os03g0292700" TargetMode="External"/><Relationship Id="rId13" Type="http://schemas.openxmlformats.org/officeDocument/2006/relationships/hyperlink" Target="file:///\\plants.ensembl.org\oryza_sativa\Gene\Summary%3fdb=core;g=Os03g0292800" TargetMode="External"/><Relationship Id="rId18" Type="http://schemas.openxmlformats.org/officeDocument/2006/relationships/hyperlink" Target="file:///\\plants.ensembl.org\oryza_sativa\Transcript\Summary%3fdb=core;t=Os03t0293000-01" TargetMode="External"/><Relationship Id="rId39" Type="http://schemas.openxmlformats.org/officeDocument/2006/relationships/hyperlink" Target="file:///\\plants.ensembl.org\oryza_sativa\Gene\Summary%3fdb=core;g=Os03g0294100" TargetMode="External"/></Relationships>
</file>

<file path=xl/worksheets/_rels/sheet28.xml.rels><?xml version="1.0" encoding="UTF-8" standalone="yes"?>
<Relationships xmlns="http://schemas.openxmlformats.org/package/2006/relationships"><Relationship Id="rId26" Type="http://schemas.openxmlformats.org/officeDocument/2006/relationships/hyperlink" Target="file:///\\plants.ensembl.org\oryza_sativa\Transcript\Summary%3fdb=core;t=Os03t0299200-01" TargetMode="External"/><Relationship Id="rId21" Type="http://schemas.openxmlformats.org/officeDocument/2006/relationships/hyperlink" Target="file:///\\plants.ensembl.org\oryza_sativa\Gene\Summary%3fdb=core;g=Os03g0298900" TargetMode="External"/><Relationship Id="rId42" Type="http://schemas.openxmlformats.org/officeDocument/2006/relationships/hyperlink" Target="file:///\\plants.ensembl.org\oryza_sativa\Transcript\Summary%3fdb=core;t=Os03t0300100-01" TargetMode="External"/><Relationship Id="rId47" Type="http://schemas.openxmlformats.org/officeDocument/2006/relationships/hyperlink" Target="file:///\\plants.ensembl.org\oryza_sativa\Gene\Summary%3fdb=core;g=Os03g0300400" TargetMode="External"/><Relationship Id="rId63" Type="http://schemas.openxmlformats.org/officeDocument/2006/relationships/hyperlink" Target="file:///\\plants.ensembl.org\oryza_sativa\Gene\Summary%3fdb=core;g=Os03g0301500" TargetMode="External"/><Relationship Id="rId68" Type="http://schemas.openxmlformats.org/officeDocument/2006/relationships/hyperlink" Target="file:///\\plants.ensembl.org\oryza_sativa\Transcript\Summary%3fdb=core;t=Os03t0301600-01" TargetMode="External"/><Relationship Id="rId84" Type="http://schemas.openxmlformats.org/officeDocument/2006/relationships/hyperlink" Target="file:///\\plants.ensembl.org\oryza_sativa\Transcript\Summary%3fdb=core;t=Os03t0302500-01" TargetMode="External"/><Relationship Id="rId89" Type="http://schemas.openxmlformats.org/officeDocument/2006/relationships/hyperlink" Target="file:///\\plants.ensembl.org\oryza_sativa\Gene\Summary%3fdb=core;g=Os03g0302850" TargetMode="External"/><Relationship Id="rId7" Type="http://schemas.openxmlformats.org/officeDocument/2006/relationships/hyperlink" Target="file:///\\plants.ensembl.org\oryza_sativa\Gene\Summary%3fdb=core;g=Os03g0298400" TargetMode="External"/><Relationship Id="rId71" Type="http://schemas.openxmlformats.org/officeDocument/2006/relationships/hyperlink" Target="file:///\\plants.ensembl.org\oryza_sativa\Gene\Summary%3fdb=core;g=Os03g0301800" TargetMode="External"/><Relationship Id="rId92" Type="http://schemas.openxmlformats.org/officeDocument/2006/relationships/hyperlink" Target="file:///\\plants.ensembl.org\oryza_sativa\Transcript\Summary%3fdb=core;t=Os03t0302900-01" TargetMode="External"/><Relationship Id="rId2" Type="http://schemas.openxmlformats.org/officeDocument/2006/relationships/hyperlink" Target="file:///\\plants.ensembl.org\oryza_sativa\Transcript\Summary%3fdb=core;t=Os03t0297900-00" TargetMode="External"/><Relationship Id="rId16" Type="http://schemas.openxmlformats.org/officeDocument/2006/relationships/hyperlink" Target="file:///\\plants.ensembl.org\oryza_sativa\Transcript\Summary%3fdb=core;t=Os03t0298700-01" TargetMode="External"/><Relationship Id="rId29" Type="http://schemas.openxmlformats.org/officeDocument/2006/relationships/hyperlink" Target="file:///\\plants.ensembl.org\oryza_sativa\Gene\Summary%3fdb=core;g=Os03g0299600" TargetMode="External"/><Relationship Id="rId11" Type="http://schemas.openxmlformats.org/officeDocument/2006/relationships/hyperlink" Target="file:///\\plants.ensembl.org\oryza_sativa\Gene\Summary%3fdb=core;g=ENSRNA049446272" TargetMode="External"/><Relationship Id="rId24" Type="http://schemas.openxmlformats.org/officeDocument/2006/relationships/hyperlink" Target="file:///\\plants.ensembl.org\oryza_sativa\Transcript\Summary%3fdb=core;t=Os03t0299050-00" TargetMode="External"/><Relationship Id="rId32" Type="http://schemas.openxmlformats.org/officeDocument/2006/relationships/hyperlink" Target="file:///\\plants.ensembl.org\oryza_sativa\Transcript\Summary%3fdb=core;t=Os03t0299700-01" TargetMode="External"/><Relationship Id="rId37" Type="http://schemas.openxmlformats.org/officeDocument/2006/relationships/hyperlink" Target="file:///\\plants.ensembl.org\oryza_sativa\Gene\Summary%3fdb=core;g=Os03g0299900" TargetMode="External"/><Relationship Id="rId40" Type="http://schemas.openxmlformats.org/officeDocument/2006/relationships/hyperlink" Target="file:///\\plants.ensembl.org\oryza_sativa\Transcript\Summary%3fdb=core;t=Os03t0300000-01" TargetMode="External"/><Relationship Id="rId45" Type="http://schemas.openxmlformats.org/officeDocument/2006/relationships/hyperlink" Target="file:///\\plants.ensembl.org\oryza_sativa\Gene\Summary%3fdb=core;g=Os03g0300300" TargetMode="External"/><Relationship Id="rId53" Type="http://schemas.openxmlformats.org/officeDocument/2006/relationships/hyperlink" Target="file:///\\plants.ensembl.org\oryza_sativa\Gene\Summary%3fdb=core;g=Os03g0300700" TargetMode="External"/><Relationship Id="rId58" Type="http://schemas.openxmlformats.org/officeDocument/2006/relationships/hyperlink" Target="file:///\\plants.ensembl.org\oryza_sativa\Transcript\Summary%3fdb=core;t=Os03t0300900-01" TargetMode="External"/><Relationship Id="rId66" Type="http://schemas.openxmlformats.org/officeDocument/2006/relationships/hyperlink" Target="file:///\\plants.ensembl.org\oryza_sativa\Transcript\Summary%3fdb=core;t=Os03t0301550-01" TargetMode="External"/><Relationship Id="rId74" Type="http://schemas.openxmlformats.org/officeDocument/2006/relationships/hyperlink" Target="file:///\\plants.ensembl.org\oryza_sativa\Transcript\Summary%3fdb=core;t=Os03t0301900-00" TargetMode="External"/><Relationship Id="rId79" Type="http://schemas.openxmlformats.org/officeDocument/2006/relationships/hyperlink" Target="file:///\\plants.ensembl.org\oryza_sativa\Gene\Summary%3fdb=core;g=Os03g0302100" TargetMode="External"/><Relationship Id="rId87" Type="http://schemas.openxmlformats.org/officeDocument/2006/relationships/hyperlink" Target="file:///\\plants.ensembl.org\oryza_sativa\Gene\Summary%3fdb=core;g=Os03g0302800" TargetMode="External"/><Relationship Id="rId102" Type="http://schemas.openxmlformats.org/officeDocument/2006/relationships/hyperlink" Target="file:///\\plants.ensembl.org\oryza_sativa\Transcript\Summary%3fdb=core;t=Os03t0304500-01" TargetMode="External"/><Relationship Id="rId5" Type="http://schemas.openxmlformats.org/officeDocument/2006/relationships/hyperlink" Target="file:///\\plants.ensembl.org\oryza_sativa\Gene\Summary%3fdb=core;g=Os03g0298300" TargetMode="External"/><Relationship Id="rId61" Type="http://schemas.openxmlformats.org/officeDocument/2006/relationships/hyperlink" Target="file:///\\plants.ensembl.org\oryza_sativa\Gene\Summary%3fdb=core;g=Os03g0301400" TargetMode="External"/><Relationship Id="rId82" Type="http://schemas.openxmlformats.org/officeDocument/2006/relationships/hyperlink" Target="file:///\\plants.ensembl.org\oryza_sativa\Transcript\Summary%3fdb=core;t=Os03t0302200-01" TargetMode="External"/><Relationship Id="rId90" Type="http://schemas.openxmlformats.org/officeDocument/2006/relationships/hyperlink" Target="file:///\\plants.ensembl.org\oryza_sativa\Transcript\Summary%3fdb=core;t=Os03t0302850-00" TargetMode="External"/><Relationship Id="rId95" Type="http://schemas.openxmlformats.org/officeDocument/2006/relationships/hyperlink" Target="file:///\\plants.ensembl.org\oryza_sativa\Gene\Summary%3fdb=core;g=Os03g0304100" TargetMode="External"/><Relationship Id="rId19" Type="http://schemas.openxmlformats.org/officeDocument/2006/relationships/hyperlink" Target="file:///\\plants.ensembl.org\oryza_sativa\Gene\Summary%3fdb=core;g=Os03g0298850" TargetMode="External"/><Relationship Id="rId14" Type="http://schemas.openxmlformats.org/officeDocument/2006/relationships/hyperlink" Target="file:///\\plants.ensembl.org\oryza_sativa\Transcript\Summary%3fdb=core;t=Os03t0298600-01" TargetMode="External"/><Relationship Id="rId22" Type="http://schemas.openxmlformats.org/officeDocument/2006/relationships/hyperlink" Target="file:///\\plants.ensembl.org\oryza_sativa\Transcript\Summary%3fdb=core;t=Os03t0298900-01" TargetMode="External"/><Relationship Id="rId27" Type="http://schemas.openxmlformats.org/officeDocument/2006/relationships/hyperlink" Target="file:///\\plants.ensembl.org\oryza_sativa\Gene\Summary%3fdb=core;g=Os03g0299400" TargetMode="External"/><Relationship Id="rId30" Type="http://schemas.openxmlformats.org/officeDocument/2006/relationships/hyperlink" Target="file:///\\plants.ensembl.org\oryza_sativa\Transcript\Summary%3fdb=core;t=Os03t0299600-01" TargetMode="External"/><Relationship Id="rId35" Type="http://schemas.openxmlformats.org/officeDocument/2006/relationships/hyperlink" Target="file:///\\plants.ensembl.org\oryza_sativa\Gene\Summary%3fdb=core;g=ENSRNA049475964" TargetMode="External"/><Relationship Id="rId43" Type="http://schemas.openxmlformats.org/officeDocument/2006/relationships/hyperlink" Target="file:///\\plants.ensembl.org\oryza_sativa\Gene\Summary%3fdb=core;g=Os03g0300200" TargetMode="External"/><Relationship Id="rId48" Type="http://schemas.openxmlformats.org/officeDocument/2006/relationships/hyperlink" Target="file:///\\plants.ensembl.org\oryza_sativa\Transcript\Summary%3fdb=core;t=Os03t0300400-01" TargetMode="External"/><Relationship Id="rId56" Type="http://schemas.openxmlformats.org/officeDocument/2006/relationships/hyperlink" Target="file:///\\plants.ensembl.org\oryza_sativa\Transcript\Summary%3fdb=core;t=Os03t0300801-00" TargetMode="External"/><Relationship Id="rId64" Type="http://schemas.openxmlformats.org/officeDocument/2006/relationships/hyperlink" Target="file:///\\plants.ensembl.org\oryza_sativa\Transcript\Summary%3fdb=core;t=Os03t0301500-00" TargetMode="External"/><Relationship Id="rId69" Type="http://schemas.openxmlformats.org/officeDocument/2006/relationships/hyperlink" Target="file:///\\plants.ensembl.org\oryza_sativa\Gene\Summary%3fdb=core;g=Os03g0301700" TargetMode="External"/><Relationship Id="rId77" Type="http://schemas.openxmlformats.org/officeDocument/2006/relationships/hyperlink" Target="file:///\\plants.ensembl.org\oryza_sativa\Gene\Summary%3fdb=core;g=Os03g0302000" TargetMode="External"/><Relationship Id="rId100" Type="http://schemas.openxmlformats.org/officeDocument/2006/relationships/hyperlink" Target="file:///\\plants.ensembl.org\oryza_sativa\Transcript\Summary%3fdb=core;t=Os03t0304400-01" TargetMode="External"/><Relationship Id="rId105" Type="http://schemas.openxmlformats.org/officeDocument/2006/relationships/hyperlink" Target="file:///\\plants.ensembl.org\oryza_sativa\Gene\Summary%3fdb=core;g=Os03g0304800" TargetMode="External"/><Relationship Id="rId8" Type="http://schemas.openxmlformats.org/officeDocument/2006/relationships/hyperlink" Target="file:///\\plants.ensembl.org\oryza_sativa\Transcript\Summary%3fdb=core;t=Os03t0298400-02" TargetMode="External"/><Relationship Id="rId51" Type="http://schemas.openxmlformats.org/officeDocument/2006/relationships/hyperlink" Target="file:///\\plants.ensembl.org\oryza_sativa\Gene\Summary%3fdb=core;g=Os03g0300600" TargetMode="External"/><Relationship Id="rId72" Type="http://schemas.openxmlformats.org/officeDocument/2006/relationships/hyperlink" Target="file:///\\plants.ensembl.org\oryza_sativa\Transcript\Summary%3fdb=core;t=Os03t0301800-01" TargetMode="External"/><Relationship Id="rId80" Type="http://schemas.openxmlformats.org/officeDocument/2006/relationships/hyperlink" Target="file:///\\plants.ensembl.org\oryza_sativa\Transcript\Summary%3fdb=core;t=Os03t0302100-01" TargetMode="External"/><Relationship Id="rId85" Type="http://schemas.openxmlformats.org/officeDocument/2006/relationships/hyperlink" Target="file:///\\plants.ensembl.org\oryza_sativa\Gene\Summary%3fdb=core;g=Os03g0302700" TargetMode="External"/><Relationship Id="rId93" Type="http://schemas.openxmlformats.org/officeDocument/2006/relationships/hyperlink" Target="file:///\\plants.ensembl.org\oryza_sativa\Gene\Summary%3fdb=core;g=Os03g0303100" TargetMode="External"/><Relationship Id="rId98" Type="http://schemas.openxmlformats.org/officeDocument/2006/relationships/hyperlink" Target="file:///\\plants.ensembl.org\oryza_sativa\Transcript\Summary%3fdb=core;t=ENSRNA049446293-T1" TargetMode="External"/><Relationship Id="rId3" Type="http://schemas.openxmlformats.org/officeDocument/2006/relationships/hyperlink" Target="file:///\\plants.ensembl.org\oryza_sativa\Gene\Summary%3fdb=core;g=Os03g0298100" TargetMode="External"/><Relationship Id="rId12" Type="http://schemas.openxmlformats.org/officeDocument/2006/relationships/hyperlink" Target="file:///\\plants.ensembl.org\oryza_sativa\Transcript\Summary%3fdb=core;t=ENSRNA049446272-T1" TargetMode="External"/><Relationship Id="rId17" Type="http://schemas.openxmlformats.org/officeDocument/2006/relationships/hyperlink" Target="file:///\\plants.ensembl.org\oryza_sativa\Gene\Summary%3fdb=core;g=Os03g0298800" TargetMode="External"/><Relationship Id="rId25" Type="http://schemas.openxmlformats.org/officeDocument/2006/relationships/hyperlink" Target="file:///\\plants.ensembl.org\oryza_sativa\Gene\Summary%3fdb=core;g=Os03g0299200" TargetMode="External"/><Relationship Id="rId33" Type="http://schemas.openxmlformats.org/officeDocument/2006/relationships/hyperlink" Target="file:///\\plants.ensembl.org\oryza_sativa\Gene\Summary%3fdb=core;g=Os03g0299800" TargetMode="External"/><Relationship Id="rId38" Type="http://schemas.openxmlformats.org/officeDocument/2006/relationships/hyperlink" Target="file:///\\plants.ensembl.org\oryza_sativa\Transcript\Summary%3fdb=core;t=Os03t0299900-01" TargetMode="External"/><Relationship Id="rId46" Type="http://schemas.openxmlformats.org/officeDocument/2006/relationships/hyperlink" Target="file:///\\plants.ensembl.org\oryza_sativa\Transcript\Summary%3fdb=core;t=Os03t0300300-01" TargetMode="External"/><Relationship Id="rId59" Type="http://schemas.openxmlformats.org/officeDocument/2006/relationships/hyperlink" Target="file:///\\plants.ensembl.org\oryza_sativa\Gene\Summary%3fdb=core;g=Os03g0301200" TargetMode="External"/><Relationship Id="rId67" Type="http://schemas.openxmlformats.org/officeDocument/2006/relationships/hyperlink" Target="file:///\\plants.ensembl.org\oryza_sativa\Gene\Summary%3fdb=core;g=Os03g0301600" TargetMode="External"/><Relationship Id="rId103" Type="http://schemas.openxmlformats.org/officeDocument/2006/relationships/hyperlink" Target="file:///\\plants.ensembl.org\oryza_sativa\Gene\Summary%3fdb=core;g=Os03g0304550" TargetMode="External"/><Relationship Id="rId20" Type="http://schemas.openxmlformats.org/officeDocument/2006/relationships/hyperlink" Target="file:///\\plants.ensembl.org\oryza_sativa\Transcript\Summary%3fdb=core;t=Os03t0298850-00" TargetMode="External"/><Relationship Id="rId41" Type="http://schemas.openxmlformats.org/officeDocument/2006/relationships/hyperlink" Target="file:///\\plants.ensembl.org\oryza_sativa\Gene\Summary%3fdb=core;g=Os03g0300100" TargetMode="External"/><Relationship Id="rId54" Type="http://schemas.openxmlformats.org/officeDocument/2006/relationships/hyperlink" Target="file:///\\plants.ensembl.org\oryza_sativa\Transcript\Summary%3fdb=core;t=Os03t0300700-01" TargetMode="External"/><Relationship Id="rId62" Type="http://schemas.openxmlformats.org/officeDocument/2006/relationships/hyperlink" Target="file:///\\plants.ensembl.org\oryza_sativa\Transcript\Summary%3fdb=core;t=Os03t0301400-01" TargetMode="External"/><Relationship Id="rId70" Type="http://schemas.openxmlformats.org/officeDocument/2006/relationships/hyperlink" Target="file:///\\plants.ensembl.org\oryza_sativa\Transcript\Summary%3fdb=core;t=Os03t0301700-01" TargetMode="External"/><Relationship Id="rId75" Type="http://schemas.openxmlformats.org/officeDocument/2006/relationships/hyperlink" Target="file:///\\plants.ensembl.org\oryza_sativa\Gene\Summary%3fdb=core;g=Os03g0301950" TargetMode="External"/><Relationship Id="rId83" Type="http://schemas.openxmlformats.org/officeDocument/2006/relationships/hyperlink" Target="file:///\\plants.ensembl.org\oryza_sativa\Gene\Summary%3fdb=core;g=Os03g0302500" TargetMode="External"/><Relationship Id="rId88" Type="http://schemas.openxmlformats.org/officeDocument/2006/relationships/hyperlink" Target="file:///\\plants.ensembl.org\oryza_sativa\Transcript\Summary%3fdb=core;t=Os03t0302800-01" TargetMode="External"/><Relationship Id="rId91" Type="http://schemas.openxmlformats.org/officeDocument/2006/relationships/hyperlink" Target="file:///\\plants.ensembl.org\oryza_sativa\Gene\Summary%3fdb=core;g=Os03g0302900" TargetMode="External"/><Relationship Id="rId96" Type="http://schemas.openxmlformats.org/officeDocument/2006/relationships/hyperlink" Target="file:///\\plants.ensembl.org\oryza_sativa\Transcript\Summary%3fdb=core;t=Os03t0304100-01" TargetMode="External"/><Relationship Id="rId1" Type="http://schemas.openxmlformats.org/officeDocument/2006/relationships/hyperlink" Target="file:///\\plants.ensembl.org\oryza_sativa\Gene\Summary%3fdb=core;g=Os03g0297900" TargetMode="External"/><Relationship Id="rId6" Type="http://schemas.openxmlformats.org/officeDocument/2006/relationships/hyperlink" Target="file:///\\plants.ensembl.org\oryza_sativa\Transcript\Summary%3fdb=core;t=Os03t0298300-02" TargetMode="External"/><Relationship Id="rId15" Type="http://schemas.openxmlformats.org/officeDocument/2006/relationships/hyperlink" Target="file:///\\plants.ensembl.org\oryza_sativa\Gene\Summary%3fdb=core;g=Os03g0298700" TargetMode="External"/><Relationship Id="rId23" Type="http://schemas.openxmlformats.org/officeDocument/2006/relationships/hyperlink" Target="file:///\\plants.ensembl.org\oryza_sativa\Gene\Summary%3fdb=core;g=Os03g0299050" TargetMode="External"/><Relationship Id="rId28" Type="http://schemas.openxmlformats.org/officeDocument/2006/relationships/hyperlink" Target="file:///\\plants.ensembl.org\oryza_sativa\Transcript\Summary%3fdb=core;t=Os03t0299400-00" TargetMode="External"/><Relationship Id="rId36" Type="http://schemas.openxmlformats.org/officeDocument/2006/relationships/hyperlink" Target="file:///\\plants.ensembl.org\oryza_sativa\Transcript\Summary%3fdb=core;t=ENSRNA049475964-T1" TargetMode="External"/><Relationship Id="rId49" Type="http://schemas.openxmlformats.org/officeDocument/2006/relationships/hyperlink" Target="file:///\\plants.ensembl.org\oryza_sativa\Gene\Summary%3fdb=core;g=Os03g0300500" TargetMode="External"/><Relationship Id="rId57" Type="http://schemas.openxmlformats.org/officeDocument/2006/relationships/hyperlink" Target="file:///\\plants.ensembl.org\oryza_sativa\Gene\Summary%3fdb=core;g=Os03g0300900" TargetMode="External"/><Relationship Id="rId106" Type="http://schemas.openxmlformats.org/officeDocument/2006/relationships/hyperlink" Target="file:///\\plants.ensembl.org\oryza_sativa\Transcript\Summary%3fdb=core;t=Os03t0304800-01" TargetMode="External"/><Relationship Id="rId10" Type="http://schemas.openxmlformats.org/officeDocument/2006/relationships/hyperlink" Target="file:///\\plants.ensembl.org\oryza_sativa\Transcript\Summary%3fdb=core;t=Os03t0298501-00" TargetMode="External"/><Relationship Id="rId31" Type="http://schemas.openxmlformats.org/officeDocument/2006/relationships/hyperlink" Target="file:///\\plants.ensembl.org\oryza_sativa\Gene\Summary%3fdb=core;g=Os03g0299700" TargetMode="External"/><Relationship Id="rId44" Type="http://schemas.openxmlformats.org/officeDocument/2006/relationships/hyperlink" Target="file:///\\plants.ensembl.org\oryza_sativa\Transcript\Summary%3fdb=core;t=Os03t0300200-01" TargetMode="External"/><Relationship Id="rId52" Type="http://schemas.openxmlformats.org/officeDocument/2006/relationships/hyperlink" Target="file:///\\plants.ensembl.org\oryza_sativa\Transcript\Summary%3fdb=core;t=Os03t0300600-03" TargetMode="External"/><Relationship Id="rId60" Type="http://schemas.openxmlformats.org/officeDocument/2006/relationships/hyperlink" Target="file:///\\plants.ensembl.org\oryza_sativa\Transcript\Summary%3fdb=core;t=Os03t0301200-02" TargetMode="External"/><Relationship Id="rId65" Type="http://schemas.openxmlformats.org/officeDocument/2006/relationships/hyperlink" Target="file:///\\plants.ensembl.org\oryza_sativa\Gene\Summary%3fdb=core;g=Os03g0301550" TargetMode="External"/><Relationship Id="rId73" Type="http://schemas.openxmlformats.org/officeDocument/2006/relationships/hyperlink" Target="file:///\\plants.ensembl.org\oryza_sativa\Gene\Summary%3fdb=core;g=Os03g0301900" TargetMode="External"/><Relationship Id="rId78" Type="http://schemas.openxmlformats.org/officeDocument/2006/relationships/hyperlink" Target="file:///\\plants.ensembl.org\oryza_sativa\Transcript\Summary%3fdb=core;t=Os03t0302000-01" TargetMode="External"/><Relationship Id="rId81" Type="http://schemas.openxmlformats.org/officeDocument/2006/relationships/hyperlink" Target="file:///\\plants.ensembl.org\oryza_sativa\Gene\Summary%3fdb=core;g=Os03g0302200" TargetMode="External"/><Relationship Id="rId86" Type="http://schemas.openxmlformats.org/officeDocument/2006/relationships/hyperlink" Target="file:///\\plants.ensembl.org\oryza_sativa\Transcript\Summary%3fdb=core;t=Os03t0302700-02" TargetMode="External"/><Relationship Id="rId94" Type="http://schemas.openxmlformats.org/officeDocument/2006/relationships/hyperlink" Target="file:///\\plants.ensembl.org\oryza_sativa\Transcript\Summary%3fdb=core;t=Os03t0303100-01" TargetMode="External"/><Relationship Id="rId99" Type="http://schemas.openxmlformats.org/officeDocument/2006/relationships/hyperlink" Target="file:///\\plants.ensembl.org\oryza_sativa\Gene\Summary%3fdb=core;g=Os03g0304400" TargetMode="External"/><Relationship Id="rId101" Type="http://schemas.openxmlformats.org/officeDocument/2006/relationships/hyperlink" Target="file:///\\plants.ensembl.org\oryza_sativa\Gene\Summary%3fdb=core;g=Os03g0304500" TargetMode="External"/><Relationship Id="rId4" Type="http://schemas.openxmlformats.org/officeDocument/2006/relationships/hyperlink" Target="file:///\\plants.ensembl.org\oryza_sativa\Transcript\Summary%3fdb=core;t=Os03t0298100-00" TargetMode="External"/><Relationship Id="rId9" Type="http://schemas.openxmlformats.org/officeDocument/2006/relationships/hyperlink" Target="file:///\\plants.ensembl.org\oryza_sativa\Gene\Summary%3fdb=core;g=Os03g0298501" TargetMode="External"/><Relationship Id="rId13" Type="http://schemas.openxmlformats.org/officeDocument/2006/relationships/hyperlink" Target="file:///\\plants.ensembl.org\oryza_sativa\Gene\Summary%3fdb=core;g=Os03g0298600" TargetMode="External"/><Relationship Id="rId18" Type="http://schemas.openxmlformats.org/officeDocument/2006/relationships/hyperlink" Target="file:///\\plants.ensembl.org\oryza_sativa\Transcript\Summary%3fdb=core;t=Os03t0298800-01" TargetMode="External"/><Relationship Id="rId39" Type="http://schemas.openxmlformats.org/officeDocument/2006/relationships/hyperlink" Target="file:///\\plants.ensembl.org\oryza_sativa\Gene\Summary%3fdb=core;g=Os03g0300000" TargetMode="External"/><Relationship Id="rId34" Type="http://schemas.openxmlformats.org/officeDocument/2006/relationships/hyperlink" Target="file:///\\plants.ensembl.org\oryza_sativa\Transcript\Summary%3fdb=core;t=Os03t0299800-01" TargetMode="External"/><Relationship Id="rId50" Type="http://schemas.openxmlformats.org/officeDocument/2006/relationships/hyperlink" Target="file:///\\plants.ensembl.org\oryza_sativa\Transcript\Summary%3fdb=core;t=Os03t0300500-01" TargetMode="External"/><Relationship Id="rId55" Type="http://schemas.openxmlformats.org/officeDocument/2006/relationships/hyperlink" Target="file:///\\plants.ensembl.org\oryza_sativa\Gene\Summary%3fdb=core;g=Os03g0300801" TargetMode="External"/><Relationship Id="rId76" Type="http://schemas.openxmlformats.org/officeDocument/2006/relationships/hyperlink" Target="file:///\\plants.ensembl.org\oryza_sativa\Transcript\Summary%3fdb=core;t=Os03t0301950-01" TargetMode="External"/><Relationship Id="rId97" Type="http://schemas.openxmlformats.org/officeDocument/2006/relationships/hyperlink" Target="file:///\\plants.ensembl.org\oryza_sativa\Gene\Summary%3fdb=core;g=ENSRNA049446293" TargetMode="External"/><Relationship Id="rId104" Type="http://schemas.openxmlformats.org/officeDocument/2006/relationships/hyperlink" Target="file:///\\plants.ensembl.org\oryza_sativa\Transcript\Summary%3fdb=core;t=Os03t0304550-00" TargetMode="External"/></Relationships>
</file>

<file path=xl/worksheets/_rels/sheet31.xml.rels><?xml version="1.0" encoding="UTF-8" standalone="yes"?>
<Relationships xmlns="http://schemas.openxmlformats.org/package/2006/relationships"><Relationship Id="rId13" Type="http://schemas.openxmlformats.org/officeDocument/2006/relationships/hyperlink" Target="file:///\\plants.ensembl.org\oryza_sativa\Gene\Summary%3fdb=core;g=Os03g0608000" TargetMode="External"/><Relationship Id="rId18" Type="http://schemas.openxmlformats.org/officeDocument/2006/relationships/hyperlink" Target="file:///\\plants.ensembl.org\oryza_sativa\Transcript\Summary%3fdb=core;t=Os03t0608600-01" TargetMode="External"/><Relationship Id="rId26" Type="http://schemas.openxmlformats.org/officeDocument/2006/relationships/hyperlink" Target="file:///\\plants.ensembl.org\oryza_sativa\Transcript\Summary%3fdb=core;t=Os03t0609200-00" TargetMode="External"/><Relationship Id="rId39" Type="http://schemas.openxmlformats.org/officeDocument/2006/relationships/hyperlink" Target="file:///\\plants.ensembl.org\oryza_sativa\Gene\Summary%3fdb=core;g=Os03g0610800" TargetMode="External"/><Relationship Id="rId3" Type="http://schemas.openxmlformats.org/officeDocument/2006/relationships/hyperlink" Target="file:///\\plants.ensembl.org\oryza_sativa\Gene\Summary%3fdb=core;g=Os03g0607400" TargetMode="External"/><Relationship Id="rId21" Type="http://schemas.openxmlformats.org/officeDocument/2006/relationships/hyperlink" Target="file:///\\plants.ensembl.org\oryza_sativa\Gene\Summary%3fdb=core;g=Os03g0608800" TargetMode="External"/><Relationship Id="rId34" Type="http://schemas.openxmlformats.org/officeDocument/2006/relationships/hyperlink" Target="file:///\\plants.ensembl.org\oryza_sativa\Transcript\Summary%3fdb=core;t=Os03t0610400-01" TargetMode="External"/><Relationship Id="rId42" Type="http://schemas.openxmlformats.org/officeDocument/2006/relationships/hyperlink" Target="file:///\\plants.ensembl.org\oryza_sativa\Transcript\Summary%3fdb=core;t=Os03t0610900-01" TargetMode="External"/><Relationship Id="rId47" Type="http://schemas.openxmlformats.org/officeDocument/2006/relationships/hyperlink" Target="file:///\\plants.ensembl.org\oryza_sativa\Gene\Summary%3fdb=core;g=ENSRNA049474115" TargetMode="External"/><Relationship Id="rId50" Type="http://schemas.openxmlformats.org/officeDocument/2006/relationships/hyperlink" Target="file:///\\plants.ensembl.org\oryza_sativa\Transcript\Summary%3fdb=core;t=Os03t0611200-01" TargetMode="External"/><Relationship Id="rId7" Type="http://schemas.openxmlformats.org/officeDocument/2006/relationships/hyperlink" Target="file:///\\plants.ensembl.org\oryza_sativa\Gene\Summary%3fdb=core;g=Os03g0607600" TargetMode="External"/><Relationship Id="rId12" Type="http://schemas.openxmlformats.org/officeDocument/2006/relationships/hyperlink" Target="file:///\\plants.ensembl.org\oryza_sativa\Transcript\Summary%3fdb=core;t=Os03t0607800-01" TargetMode="External"/><Relationship Id="rId17" Type="http://schemas.openxmlformats.org/officeDocument/2006/relationships/hyperlink" Target="file:///\\plants.ensembl.org\oryza_sativa\Gene\Summary%3fdb=core;g=Os03g0608600" TargetMode="External"/><Relationship Id="rId25" Type="http://schemas.openxmlformats.org/officeDocument/2006/relationships/hyperlink" Target="file:///\\plants.ensembl.org\oryza_sativa\Gene\Summary%3fdb=core;g=Os03g0609200" TargetMode="External"/><Relationship Id="rId33" Type="http://schemas.openxmlformats.org/officeDocument/2006/relationships/hyperlink" Target="file:///\\plants.ensembl.org\oryza_sativa\Gene\Summary%3fdb=core;g=Os03g0610400" TargetMode="External"/><Relationship Id="rId38" Type="http://schemas.openxmlformats.org/officeDocument/2006/relationships/hyperlink" Target="file:///\\plants.ensembl.org\oryza_sativa\Transcript\Summary%3fdb=core;t=Os03t0610700-01" TargetMode="External"/><Relationship Id="rId46" Type="http://schemas.openxmlformats.org/officeDocument/2006/relationships/hyperlink" Target="file:///\\plants.ensembl.org\oryza_sativa\Transcript\Summary%3fdb=core;t=ENSRNA049474102-T1" TargetMode="External"/><Relationship Id="rId2" Type="http://schemas.openxmlformats.org/officeDocument/2006/relationships/hyperlink" Target="file:///\\plants.ensembl.org\oryza_sativa\Transcript\Summary%3fdb=core;t=Os03t0607200-01" TargetMode="External"/><Relationship Id="rId16" Type="http://schemas.openxmlformats.org/officeDocument/2006/relationships/hyperlink" Target="file:///\\plants.ensembl.org\oryza_sativa\Transcript\Summary%3fdb=core;t=Os03t0608200-01" TargetMode="External"/><Relationship Id="rId20" Type="http://schemas.openxmlformats.org/officeDocument/2006/relationships/hyperlink" Target="file:///\\plants.ensembl.org\oryza_sativa\Transcript\Summary%3fdb=core;t=Os03t0608700-02" TargetMode="External"/><Relationship Id="rId29" Type="http://schemas.openxmlformats.org/officeDocument/2006/relationships/hyperlink" Target="file:///\\plants.ensembl.org\oryza_sativa\Gene\Summary%3fdb=core;g=Os03g0609500" TargetMode="External"/><Relationship Id="rId41" Type="http://schemas.openxmlformats.org/officeDocument/2006/relationships/hyperlink" Target="file:///\\plants.ensembl.org\oryza_sativa\Gene\Summary%3fdb=core;g=Os03g0610900" TargetMode="External"/><Relationship Id="rId1" Type="http://schemas.openxmlformats.org/officeDocument/2006/relationships/hyperlink" Target="file:///\\plants.ensembl.org\oryza_sativa\Gene\Summary%3fdb=core;g=Os03g0607200" TargetMode="External"/><Relationship Id="rId6" Type="http://schemas.openxmlformats.org/officeDocument/2006/relationships/hyperlink" Target="file:///\\plants.ensembl.org\oryza_sativa\Transcript\Summary%3fdb=core;t=Os03t0607500-01" TargetMode="External"/><Relationship Id="rId11" Type="http://schemas.openxmlformats.org/officeDocument/2006/relationships/hyperlink" Target="file:///\\plants.ensembl.org\oryza_sativa\Gene\Summary%3fdb=core;g=Os03g0607800" TargetMode="External"/><Relationship Id="rId24" Type="http://schemas.openxmlformats.org/officeDocument/2006/relationships/hyperlink" Target="file:///\\plants.ensembl.org\oryza_sativa\Transcript\Summary%3fdb=core;t=Os03t0609000-01" TargetMode="External"/><Relationship Id="rId32" Type="http://schemas.openxmlformats.org/officeDocument/2006/relationships/hyperlink" Target="file:///\\plants.ensembl.org\oryza_sativa\Transcript\Summary%3fdb=core;t=Os03t0609800-01" TargetMode="External"/><Relationship Id="rId37" Type="http://schemas.openxmlformats.org/officeDocument/2006/relationships/hyperlink" Target="file:///\\plants.ensembl.org\oryza_sativa\Gene\Summary%3fdb=core;g=Os03g0610700" TargetMode="External"/><Relationship Id="rId40" Type="http://schemas.openxmlformats.org/officeDocument/2006/relationships/hyperlink" Target="file:///\\plants.ensembl.org\oryza_sativa\Transcript\Summary%3fdb=core;t=Os03t0610800-01" TargetMode="External"/><Relationship Id="rId45" Type="http://schemas.openxmlformats.org/officeDocument/2006/relationships/hyperlink" Target="file:///\\plants.ensembl.org\oryza_sativa\Gene\Summary%3fdb=core;g=ENSRNA049474102" TargetMode="External"/><Relationship Id="rId5" Type="http://schemas.openxmlformats.org/officeDocument/2006/relationships/hyperlink" Target="file:///\\plants.ensembl.org\oryza_sativa\Gene\Summary%3fdb=core;g=Os03g0607500" TargetMode="External"/><Relationship Id="rId15" Type="http://schemas.openxmlformats.org/officeDocument/2006/relationships/hyperlink" Target="file:///\\plants.ensembl.org\oryza_sativa\Gene\Summary%3fdb=core;g=Os03g0608200" TargetMode="External"/><Relationship Id="rId23" Type="http://schemas.openxmlformats.org/officeDocument/2006/relationships/hyperlink" Target="file:///\\plants.ensembl.org\oryza_sativa\Gene\Summary%3fdb=core;g=Os03g0609000" TargetMode="External"/><Relationship Id="rId28" Type="http://schemas.openxmlformats.org/officeDocument/2006/relationships/hyperlink" Target="file:///\\plants.ensembl.org\oryza_sativa\Transcript\Summary%3fdb=core;t=Os03t0609400-01" TargetMode="External"/><Relationship Id="rId36" Type="http://schemas.openxmlformats.org/officeDocument/2006/relationships/hyperlink" Target="file:///\\plants.ensembl.org\oryza_sativa\Transcript\Summary%3fdb=core;t=Os03t0610650-01" TargetMode="External"/><Relationship Id="rId49" Type="http://schemas.openxmlformats.org/officeDocument/2006/relationships/hyperlink" Target="file:///\\plants.ensembl.org\oryza_sativa\Gene\Summary%3fdb=core;g=Os03g0611200" TargetMode="External"/><Relationship Id="rId10" Type="http://schemas.openxmlformats.org/officeDocument/2006/relationships/hyperlink" Target="file:///\\plants.ensembl.org\oryza_sativa\Transcript\Summary%3fdb=core;t=Os03t0607700-01" TargetMode="External"/><Relationship Id="rId19" Type="http://schemas.openxmlformats.org/officeDocument/2006/relationships/hyperlink" Target="file:///\\plants.ensembl.org\oryza_sativa\Gene\Summary%3fdb=core;g=Os03g0608700" TargetMode="External"/><Relationship Id="rId31" Type="http://schemas.openxmlformats.org/officeDocument/2006/relationships/hyperlink" Target="file:///\\plants.ensembl.org\oryza_sativa\Gene\Summary%3fdb=core;g=Os03g0609800" TargetMode="External"/><Relationship Id="rId44" Type="http://schemas.openxmlformats.org/officeDocument/2006/relationships/hyperlink" Target="file:///\\plants.ensembl.org\oryza_sativa\Transcript\Summary%3fdb=core;t=Os03t0611100-01" TargetMode="External"/><Relationship Id="rId4" Type="http://schemas.openxmlformats.org/officeDocument/2006/relationships/hyperlink" Target="file:///\\plants.ensembl.org\oryza_sativa\Transcript\Summary%3fdb=core;t=Os03t0607400-01" TargetMode="External"/><Relationship Id="rId9" Type="http://schemas.openxmlformats.org/officeDocument/2006/relationships/hyperlink" Target="file:///\\plants.ensembl.org\oryza_sativa\Gene\Summary%3fdb=core;g=Os03g0607700" TargetMode="External"/><Relationship Id="rId14" Type="http://schemas.openxmlformats.org/officeDocument/2006/relationships/hyperlink" Target="file:///\\plants.ensembl.org\oryza_sativa\Transcript\Summary%3fdb=core;t=Os03t0608000-01" TargetMode="External"/><Relationship Id="rId22" Type="http://schemas.openxmlformats.org/officeDocument/2006/relationships/hyperlink" Target="file:///\\plants.ensembl.org\oryza_sativa\Transcript\Summary%3fdb=core;t=Os03t0608800-01" TargetMode="External"/><Relationship Id="rId27" Type="http://schemas.openxmlformats.org/officeDocument/2006/relationships/hyperlink" Target="file:///\\plants.ensembl.org\oryza_sativa\Gene\Summary%3fdb=core;g=Os03g0609400" TargetMode="External"/><Relationship Id="rId30" Type="http://schemas.openxmlformats.org/officeDocument/2006/relationships/hyperlink" Target="file:///\\plants.ensembl.org\oryza_sativa\Transcript\Summary%3fdb=core;t=Os03t0609500-01" TargetMode="External"/><Relationship Id="rId35" Type="http://schemas.openxmlformats.org/officeDocument/2006/relationships/hyperlink" Target="file:///\\plants.ensembl.org\oryza_sativa\Gene\Summary%3fdb=core;g=Os03g0610650" TargetMode="External"/><Relationship Id="rId43" Type="http://schemas.openxmlformats.org/officeDocument/2006/relationships/hyperlink" Target="file:///\\plants.ensembl.org\oryza_sativa\Gene\Summary%3fdb=core;g=Os03g0611100" TargetMode="External"/><Relationship Id="rId48" Type="http://schemas.openxmlformats.org/officeDocument/2006/relationships/hyperlink" Target="file:///\\plants.ensembl.org\oryza_sativa\Transcript\Summary%3fdb=core;t=ENSRNA049474115-T1" TargetMode="External"/><Relationship Id="rId8" Type="http://schemas.openxmlformats.org/officeDocument/2006/relationships/hyperlink" Target="file:///\\plants.ensembl.org\oryza_sativa\Transcript\Summary%3fdb=core;t=Os03t0607600-00" TargetMode="External"/></Relationships>
</file>

<file path=xl/worksheets/_rels/sheet32.xml.rels><?xml version="1.0" encoding="UTF-8" standalone="yes"?>
<Relationships xmlns="http://schemas.openxmlformats.org/package/2006/relationships"><Relationship Id="rId26" Type="http://schemas.openxmlformats.org/officeDocument/2006/relationships/hyperlink" Target="file:///\\plants.ensembl.org\oryza_sativa\Transcript\Summary%3fdb=core;t=Os03t0641700-01" TargetMode="External"/><Relationship Id="rId117" Type="http://schemas.openxmlformats.org/officeDocument/2006/relationships/hyperlink" Target="file:///\\plants.ensembl.org\oryza_sativa\Gene\Summary%3fdb=core;g=Os03g0648300" TargetMode="External"/><Relationship Id="rId21" Type="http://schemas.openxmlformats.org/officeDocument/2006/relationships/hyperlink" Target="file:///\\plants.ensembl.org\oryza_sativa\Gene\Summary%3fdb=core;g=Os03g0641300" TargetMode="External"/><Relationship Id="rId42" Type="http://schemas.openxmlformats.org/officeDocument/2006/relationships/hyperlink" Target="file:///\\plants.ensembl.org\oryza_sativa\Transcript\Summary%3fdb=core;t=Os03t0643250-00" TargetMode="External"/><Relationship Id="rId47" Type="http://schemas.openxmlformats.org/officeDocument/2006/relationships/hyperlink" Target="file:///\\plants.ensembl.org\oryza_sativa\Gene\Summary%3fdb=core;g=Os03g0643522" TargetMode="External"/><Relationship Id="rId63" Type="http://schemas.openxmlformats.org/officeDocument/2006/relationships/hyperlink" Target="file:///\\plants.ensembl.org\oryza_sativa\Gene\Summary%3fdb=core;g=Os03g0644600" TargetMode="External"/><Relationship Id="rId68" Type="http://schemas.openxmlformats.org/officeDocument/2006/relationships/hyperlink" Target="file:///\\plants.ensembl.org\oryza_sativa\Transcript\Summary%3fdb=core;t=Os03t0644850-00" TargetMode="External"/><Relationship Id="rId84" Type="http://schemas.openxmlformats.org/officeDocument/2006/relationships/hyperlink" Target="file:///\\plants.ensembl.org\oryza_sativa\Transcript\Summary%3fdb=core;t=Os03t0646100-01" TargetMode="External"/><Relationship Id="rId89" Type="http://schemas.openxmlformats.org/officeDocument/2006/relationships/hyperlink" Target="file:///\\plants.ensembl.org\oryza_sativa\Gene\Summary%3fdb=core;g=Os03g0646350" TargetMode="External"/><Relationship Id="rId112" Type="http://schemas.openxmlformats.org/officeDocument/2006/relationships/hyperlink" Target="file:///\\plants.ensembl.org\oryza_sativa\Transcript\Summary%3fdb=core;t=Os03t0647950-00" TargetMode="External"/><Relationship Id="rId16" Type="http://schemas.openxmlformats.org/officeDocument/2006/relationships/hyperlink" Target="file:///\\plants.ensembl.org\oryza_sativa\Transcript\Summary%3fdb=core;t=Os03t0640825-00" TargetMode="External"/><Relationship Id="rId107" Type="http://schemas.openxmlformats.org/officeDocument/2006/relationships/hyperlink" Target="file:///\\plants.ensembl.org\oryza_sativa\Gene\Summary%3fdb=core;g=Os03g0647600" TargetMode="External"/><Relationship Id="rId11" Type="http://schemas.openxmlformats.org/officeDocument/2006/relationships/hyperlink" Target="file:///\\plants.ensembl.org\oryza_sativa\Gene\Summary%3fdb=core;g=Os03g0640400" TargetMode="External"/><Relationship Id="rId24" Type="http://schemas.openxmlformats.org/officeDocument/2006/relationships/hyperlink" Target="file:///\\plants.ensembl.org\oryza_sativa\Transcript\Summary%3fdb=core;t=Os03t0641500-01" TargetMode="External"/><Relationship Id="rId32" Type="http://schemas.openxmlformats.org/officeDocument/2006/relationships/hyperlink" Target="file:///\\plants.ensembl.org\oryza_sativa\Transcript\Summary%3fdb=core;t=Os03t0642600-00" TargetMode="External"/><Relationship Id="rId37" Type="http://schemas.openxmlformats.org/officeDocument/2006/relationships/hyperlink" Target="file:///\\plants.ensembl.org\oryza_sativa\Gene\Summary%3fdb=core;g=Os03g0643050" TargetMode="External"/><Relationship Id="rId40" Type="http://schemas.openxmlformats.org/officeDocument/2006/relationships/hyperlink" Target="file:///\\plants.ensembl.org\oryza_sativa\Transcript\Summary%3fdb=core;t=Os03t0643100-01" TargetMode="External"/><Relationship Id="rId45" Type="http://schemas.openxmlformats.org/officeDocument/2006/relationships/hyperlink" Target="file:///\\plants.ensembl.org\oryza_sativa\Gene\Summary%3fdb=core;g=Os03g0643433" TargetMode="External"/><Relationship Id="rId53" Type="http://schemas.openxmlformats.org/officeDocument/2006/relationships/hyperlink" Target="file:///\\plants.ensembl.org\oryza_sativa\Gene\Summary%3fdb=core;g=Os03g0643800" TargetMode="External"/><Relationship Id="rId58" Type="http://schemas.openxmlformats.org/officeDocument/2006/relationships/hyperlink" Target="file:///\\plants.ensembl.org\oryza_sativa\Transcript\Summary%3fdb=core;t=Os03t0644000-01" TargetMode="External"/><Relationship Id="rId66" Type="http://schemas.openxmlformats.org/officeDocument/2006/relationships/hyperlink" Target="file:///\\plants.ensembl.org\oryza_sativa\Transcript\Summary%3fdb=core;t=Os03t0644700-01" TargetMode="External"/><Relationship Id="rId74" Type="http://schemas.openxmlformats.org/officeDocument/2006/relationships/hyperlink" Target="file:///\\plants.ensembl.org\oryza_sativa\Transcript\Summary%3fdb=core;t=Os03t0645200-01" TargetMode="External"/><Relationship Id="rId79" Type="http://schemas.openxmlformats.org/officeDocument/2006/relationships/hyperlink" Target="file:///\\plants.ensembl.org\oryza_sativa\Gene\Summary%3fdb=core;g=Os03g0645966" TargetMode="External"/><Relationship Id="rId87" Type="http://schemas.openxmlformats.org/officeDocument/2006/relationships/hyperlink" Target="file:///\\plants.ensembl.org\oryza_sativa\Gene\Summary%3fdb=core;g=Os03g0646300" TargetMode="External"/><Relationship Id="rId102" Type="http://schemas.openxmlformats.org/officeDocument/2006/relationships/hyperlink" Target="file:///\\plants.ensembl.org\oryza_sativa\Transcript\Summary%3fdb=core;t=Os03t0647500-01" TargetMode="External"/><Relationship Id="rId110" Type="http://schemas.openxmlformats.org/officeDocument/2006/relationships/hyperlink" Target="file:///\\plants.ensembl.org\oryza_sativa\Transcript\Summary%3fdb=core;t=Os03t0647800-01" TargetMode="External"/><Relationship Id="rId115" Type="http://schemas.openxmlformats.org/officeDocument/2006/relationships/hyperlink" Target="file:///\\plants.ensembl.org\oryza_sativa\Gene\Summary%3fdb=core;g=Os03g0648250" TargetMode="External"/><Relationship Id="rId5" Type="http://schemas.openxmlformats.org/officeDocument/2006/relationships/hyperlink" Target="file:///\\plants.ensembl.org\oryza_sativa\Gene\Summary%3fdb=core;g=Os03g0640000" TargetMode="External"/><Relationship Id="rId61" Type="http://schemas.openxmlformats.org/officeDocument/2006/relationships/hyperlink" Target="file:///\\plants.ensembl.org\oryza_sativa\Gene\Summary%3fdb=core;g=Os03g0644400" TargetMode="External"/><Relationship Id="rId82" Type="http://schemas.openxmlformats.org/officeDocument/2006/relationships/hyperlink" Target="file:///\\plants.ensembl.org\oryza_sativa\Transcript\Summary%3fdb=core;t=Os03t0646032-01" TargetMode="External"/><Relationship Id="rId90" Type="http://schemas.openxmlformats.org/officeDocument/2006/relationships/hyperlink" Target="file:///\\plants.ensembl.org\oryza_sativa\Transcript\Summary%3fdb=core;t=Os03t0646350-00" TargetMode="External"/><Relationship Id="rId95" Type="http://schemas.openxmlformats.org/officeDocument/2006/relationships/hyperlink" Target="file:///\\plants.ensembl.org\oryza_sativa\Gene\Summary%3fdb=core;g=Os03g0646850" TargetMode="External"/><Relationship Id="rId19" Type="http://schemas.openxmlformats.org/officeDocument/2006/relationships/hyperlink" Target="file:///\\plants.ensembl.org\oryza_sativa\Gene\Summary%3fdb=core;g=Os03g0641250" TargetMode="External"/><Relationship Id="rId14" Type="http://schemas.openxmlformats.org/officeDocument/2006/relationships/hyperlink" Target="file:///\\plants.ensembl.org\oryza_sativa\Transcript\Summary%3fdb=core;t=Os03t0640800-02" TargetMode="External"/><Relationship Id="rId22" Type="http://schemas.openxmlformats.org/officeDocument/2006/relationships/hyperlink" Target="file:///\\plants.ensembl.org\oryza_sativa\Transcript\Summary%3fdb=core;t=Os03t0641300-01" TargetMode="External"/><Relationship Id="rId27" Type="http://schemas.openxmlformats.org/officeDocument/2006/relationships/hyperlink" Target="file:///\\plants.ensembl.org\oryza_sativa\Gene\Summary%3fdb=core;g=Os03g0642300" TargetMode="External"/><Relationship Id="rId30" Type="http://schemas.openxmlformats.org/officeDocument/2006/relationships/hyperlink" Target="file:///\\plants.ensembl.org\oryza_sativa\Transcript\Summary%3fdb=core;t=Os03t0642450-00" TargetMode="External"/><Relationship Id="rId35" Type="http://schemas.openxmlformats.org/officeDocument/2006/relationships/hyperlink" Target="file:///\\plants.ensembl.org\oryza_sativa\Gene\Summary%3fdb=core;g=Os03g0643000" TargetMode="External"/><Relationship Id="rId43" Type="http://schemas.openxmlformats.org/officeDocument/2006/relationships/hyperlink" Target="file:///\\plants.ensembl.org\oryza_sativa\Gene\Summary%3fdb=core;g=Os03g0643300" TargetMode="External"/><Relationship Id="rId48" Type="http://schemas.openxmlformats.org/officeDocument/2006/relationships/hyperlink" Target="file:///\\plants.ensembl.org\oryza_sativa\Transcript\Summary%3fdb=core;t=Os03t0643522-00" TargetMode="External"/><Relationship Id="rId56" Type="http://schemas.openxmlformats.org/officeDocument/2006/relationships/hyperlink" Target="file:///\\plants.ensembl.org\oryza_sativa\Transcript\Summary%3fdb=core;t=Os03t0643900-01" TargetMode="External"/><Relationship Id="rId64" Type="http://schemas.openxmlformats.org/officeDocument/2006/relationships/hyperlink" Target="file:///\\plants.ensembl.org\oryza_sativa\Transcript\Summary%3fdb=core;t=Os03t0644600-00" TargetMode="External"/><Relationship Id="rId69" Type="http://schemas.openxmlformats.org/officeDocument/2006/relationships/hyperlink" Target="file:///\\plants.ensembl.org\oryza_sativa\Gene\Summary%3fdb=core;g=Os03g0645000" TargetMode="External"/><Relationship Id="rId77" Type="http://schemas.openxmlformats.org/officeDocument/2006/relationships/hyperlink" Target="file:///\\plants.ensembl.org\oryza_sativa\Gene\Summary%3fdb=core;g=Os03g0645900" TargetMode="External"/><Relationship Id="rId100" Type="http://schemas.openxmlformats.org/officeDocument/2006/relationships/hyperlink" Target="file:///\\plants.ensembl.org\oryza_sativa\Transcript\Summary%3fdb=core;t=Os03t0647400-01" TargetMode="External"/><Relationship Id="rId105" Type="http://schemas.openxmlformats.org/officeDocument/2006/relationships/hyperlink" Target="file:///\\plants.ensembl.org\oryza_sativa\Gene\Summary%3fdb=core;g=Os03g0647575" TargetMode="External"/><Relationship Id="rId113" Type="http://schemas.openxmlformats.org/officeDocument/2006/relationships/hyperlink" Target="file:///\\plants.ensembl.org\oryza_sativa\Gene\Summary%3fdb=core;g=Os03g0648100" TargetMode="External"/><Relationship Id="rId118" Type="http://schemas.openxmlformats.org/officeDocument/2006/relationships/hyperlink" Target="file:///\\plants.ensembl.org\oryza_sativa\Transcript\Summary%3fdb=core;t=Os03t0648300-01" TargetMode="External"/><Relationship Id="rId8" Type="http://schemas.openxmlformats.org/officeDocument/2006/relationships/hyperlink" Target="file:///\\plants.ensembl.org\oryza_sativa\Transcript\Summary%3fdb=core;t=Os03t0640100-01" TargetMode="External"/><Relationship Id="rId51" Type="http://schemas.openxmlformats.org/officeDocument/2006/relationships/hyperlink" Target="file:///\\plants.ensembl.org\oryza_sativa\Gene\Summary%3fdb=core;g=Os03g0643700" TargetMode="External"/><Relationship Id="rId72" Type="http://schemas.openxmlformats.org/officeDocument/2006/relationships/hyperlink" Target="file:///\\plants.ensembl.org\oryza_sativa\Transcript\Summary%3fdb=core;t=Os03t0645100-02" TargetMode="External"/><Relationship Id="rId80" Type="http://schemas.openxmlformats.org/officeDocument/2006/relationships/hyperlink" Target="file:///\\plants.ensembl.org\oryza_sativa\Transcript\Summary%3fdb=core;t=Os03t0645966-00" TargetMode="External"/><Relationship Id="rId85" Type="http://schemas.openxmlformats.org/officeDocument/2006/relationships/hyperlink" Target="file:///\\plants.ensembl.org\oryza_sativa\Gene\Summary%3fdb=core;g=Os03g0646200" TargetMode="External"/><Relationship Id="rId93" Type="http://schemas.openxmlformats.org/officeDocument/2006/relationships/hyperlink" Target="file:///\\plants.ensembl.org\oryza_sativa\Gene\Summary%3fdb=core;g=Os03g0646800" TargetMode="External"/><Relationship Id="rId98" Type="http://schemas.openxmlformats.org/officeDocument/2006/relationships/hyperlink" Target="file:///\\plants.ensembl.org\oryza_sativa\Transcript\Summary%3fdb=core;t=Os03t0646900-01" TargetMode="External"/><Relationship Id="rId3" Type="http://schemas.openxmlformats.org/officeDocument/2006/relationships/hyperlink" Target="file:///\\plants.ensembl.org\oryza_sativa\Gene\Summary%3fdb=core;g=Os03g0639800" TargetMode="External"/><Relationship Id="rId12" Type="http://schemas.openxmlformats.org/officeDocument/2006/relationships/hyperlink" Target="file:///\\plants.ensembl.org\oryza_sativa\Transcript\Summary%3fdb=core;t=Os03t0640400-01" TargetMode="External"/><Relationship Id="rId17" Type="http://schemas.openxmlformats.org/officeDocument/2006/relationships/hyperlink" Target="file:///\\plants.ensembl.org\oryza_sativa\Gene\Summary%3fdb=core;g=Os03g0641200" TargetMode="External"/><Relationship Id="rId25" Type="http://schemas.openxmlformats.org/officeDocument/2006/relationships/hyperlink" Target="file:///\\plants.ensembl.org\oryza_sativa\Gene\Summary%3fdb=core;g=Os03g0641700" TargetMode="External"/><Relationship Id="rId33" Type="http://schemas.openxmlformats.org/officeDocument/2006/relationships/hyperlink" Target="file:///\\plants.ensembl.org\oryza_sativa\Gene\Summary%3fdb=core;g=Os03g0642900" TargetMode="External"/><Relationship Id="rId38" Type="http://schemas.openxmlformats.org/officeDocument/2006/relationships/hyperlink" Target="file:///\\plants.ensembl.org\oryza_sativa\Transcript\Summary%3fdb=core;t=Os03t0643050-00" TargetMode="External"/><Relationship Id="rId46" Type="http://schemas.openxmlformats.org/officeDocument/2006/relationships/hyperlink" Target="file:///\\plants.ensembl.org\oryza_sativa\Transcript\Summary%3fdb=core;t=Os03t0643433-00" TargetMode="External"/><Relationship Id="rId59" Type="http://schemas.openxmlformats.org/officeDocument/2006/relationships/hyperlink" Target="file:///\\plants.ensembl.org\oryza_sativa\Gene\Summary%3fdb=core;g=Os03g0644200" TargetMode="External"/><Relationship Id="rId67" Type="http://schemas.openxmlformats.org/officeDocument/2006/relationships/hyperlink" Target="file:///\\plants.ensembl.org\oryza_sativa\Gene\Summary%3fdb=core;g=Os03g0644850" TargetMode="External"/><Relationship Id="rId103" Type="http://schemas.openxmlformats.org/officeDocument/2006/relationships/hyperlink" Target="file:///\\plants.ensembl.org\oryza_sativa\Gene\Summary%3fdb=core;g=Os03g0647550" TargetMode="External"/><Relationship Id="rId108" Type="http://schemas.openxmlformats.org/officeDocument/2006/relationships/hyperlink" Target="file:///\\plants.ensembl.org\oryza_sativa\Transcript\Summary%3fdb=core;t=Os03t0647600-01" TargetMode="External"/><Relationship Id="rId116" Type="http://schemas.openxmlformats.org/officeDocument/2006/relationships/hyperlink" Target="file:///\\plants.ensembl.org\oryza_sativa\Transcript\Summary%3fdb=core;t=Os03t0648250-00" TargetMode="External"/><Relationship Id="rId20" Type="http://schemas.openxmlformats.org/officeDocument/2006/relationships/hyperlink" Target="file:///\\plants.ensembl.org\oryza_sativa\Transcript\Summary%3fdb=core;t=Os03t0641250-00" TargetMode="External"/><Relationship Id="rId41" Type="http://schemas.openxmlformats.org/officeDocument/2006/relationships/hyperlink" Target="file:///\\plants.ensembl.org\oryza_sativa\Gene\Summary%3fdb=core;g=Os03g0643250" TargetMode="External"/><Relationship Id="rId54" Type="http://schemas.openxmlformats.org/officeDocument/2006/relationships/hyperlink" Target="file:///\\plants.ensembl.org\oryza_sativa\Transcript\Summary%3fdb=core;t=Os03t0643800-00" TargetMode="External"/><Relationship Id="rId62" Type="http://schemas.openxmlformats.org/officeDocument/2006/relationships/hyperlink" Target="file:///\\plants.ensembl.org\oryza_sativa\Transcript\Summary%3fdb=core;t=Os03t0644400-01" TargetMode="External"/><Relationship Id="rId70" Type="http://schemas.openxmlformats.org/officeDocument/2006/relationships/hyperlink" Target="file:///\\plants.ensembl.org\oryza_sativa\Transcript\Summary%3fdb=core;t=Os03t0645000-00" TargetMode="External"/><Relationship Id="rId75" Type="http://schemas.openxmlformats.org/officeDocument/2006/relationships/hyperlink" Target="file:///\\plants.ensembl.org\oryza_sativa\Gene\Summary%3fdb=core;g=Os03g0645250" TargetMode="External"/><Relationship Id="rId83" Type="http://schemas.openxmlformats.org/officeDocument/2006/relationships/hyperlink" Target="file:///\\plants.ensembl.org\oryza_sativa\Gene\Summary%3fdb=core;g=Os03g0646100" TargetMode="External"/><Relationship Id="rId88" Type="http://schemas.openxmlformats.org/officeDocument/2006/relationships/hyperlink" Target="file:///\\plants.ensembl.org\oryza_sativa\Transcript\Summary%3fdb=core;t=Os03t0646300-01" TargetMode="External"/><Relationship Id="rId91" Type="http://schemas.openxmlformats.org/officeDocument/2006/relationships/hyperlink" Target="file:///\\plants.ensembl.org\oryza_sativa\Gene\Summary%3fdb=core;g=Os03g0646400" TargetMode="External"/><Relationship Id="rId96" Type="http://schemas.openxmlformats.org/officeDocument/2006/relationships/hyperlink" Target="file:///\\plants.ensembl.org\oryza_sativa\Transcript\Summary%3fdb=core;t=Os03t0646850-00" TargetMode="External"/><Relationship Id="rId111" Type="http://schemas.openxmlformats.org/officeDocument/2006/relationships/hyperlink" Target="file:///\\plants.ensembl.org\oryza_sativa\Gene\Summary%3fdb=core;g=Os03g0647950" TargetMode="External"/><Relationship Id="rId1" Type="http://schemas.openxmlformats.org/officeDocument/2006/relationships/hyperlink" Target="file:///\\plants.ensembl.org\oryza_sativa\Gene\Summary%3fdb=core;g=Os03g0639700" TargetMode="External"/><Relationship Id="rId6" Type="http://schemas.openxmlformats.org/officeDocument/2006/relationships/hyperlink" Target="file:///\\plants.ensembl.org\oryza_sativa\Transcript\Summary%3fdb=core;t=Os03t0640000-00" TargetMode="External"/><Relationship Id="rId15" Type="http://schemas.openxmlformats.org/officeDocument/2006/relationships/hyperlink" Target="file:///\\plants.ensembl.org\oryza_sativa\Gene\Summary%3fdb=core;g=Os03g0640825" TargetMode="External"/><Relationship Id="rId23" Type="http://schemas.openxmlformats.org/officeDocument/2006/relationships/hyperlink" Target="file:///\\plants.ensembl.org\oryza_sativa\Gene\Summary%3fdb=core;g=Os03g0641500" TargetMode="External"/><Relationship Id="rId28" Type="http://schemas.openxmlformats.org/officeDocument/2006/relationships/hyperlink" Target="file:///\\plants.ensembl.org\oryza_sativa\Transcript\Summary%3fdb=core;t=Os03t0642300-00" TargetMode="External"/><Relationship Id="rId36" Type="http://schemas.openxmlformats.org/officeDocument/2006/relationships/hyperlink" Target="file:///\\plants.ensembl.org\oryza_sativa\Transcript\Summary%3fdb=core;t=Os03t0643000-00" TargetMode="External"/><Relationship Id="rId49" Type="http://schemas.openxmlformats.org/officeDocument/2006/relationships/hyperlink" Target="file:///\\plants.ensembl.org\oryza_sativa\Gene\Summary%3fdb=core;g=Os03g0643611" TargetMode="External"/><Relationship Id="rId57" Type="http://schemas.openxmlformats.org/officeDocument/2006/relationships/hyperlink" Target="file:///\\plants.ensembl.org\oryza_sativa\Gene\Summary%3fdb=core;g=Os03g0644000" TargetMode="External"/><Relationship Id="rId106" Type="http://schemas.openxmlformats.org/officeDocument/2006/relationships/hyperlink" Target="file:///\\plants.ensembl.org\oryza_sativa\Transcript\Summary%3fdb=core;t=Os03t0647575-00" TargetMode="External"/><Relationship Id="rId114" Type="http://schemas.openxmlformats.org/officeDocument/2006/relationships/hyperlink" Target="file:///\\plants.ensembl.org\oryza_sativa\Transcript\Summary%3fdb=core;t=Os03t0648100-01" TargetMode="External"/><Relationship Id="rId10" Type="http://schemas.openxmlformats.org/officeDocument/2006/relationships/hyperlink" Target="file:///\\plants.ensembl.org\oryza_sativa\Transcript\Summary%3fdb=core;t=Os03t0640300-01" TargetMode="External"/><Relationship Id="rId31" Type="http://schemas.openxmlformats.org/officeDocument/2006/relationships/hyperlink" Target="file:///\\plants.ensembl.org\oryza_sativa\Gene\Summary%3fdb=core;g=Os03g0642600" TargetMode="External"/><Relationship Id="rId44" Type="http://schemas.openxmlformats.org/officeDocument/2006/relationships/hyperlink" Target="file:///\\plants.ensembl.org\oryza_sativa\Transcript\Summary%3fdb=core;t=Os03t0643300-02" TargetMode="External"/><Relationship Id="rId52" Type="http://schemas.openxmlformats.org/officeDocument/2006/relationships/hyperlink" Target="file:///\\plants.ensembl.org\oryza_sativa\Transcript\Summary%3fdb=core;t=Os03t0643700-01" TargetMode="External"/><Relationship Id="rId60" Type="http://schemas.openxmlformats.org/officeDocument/2006/relationships/hyperlink" Target="file:///\\plants.ensembl.org\oryza_sativa\Transcript\Summary%3fdb=core;t=Os03t0644200-01" TargetMode="External"/><Relationship Id="rId65" Type="http://schemas.openxmlformats.org/officeDocument/2006/relationships/hyperlink" Target="file:///\\plants.ensembl.org\oryza_sativa\Gene\Summary%3fdb=core;g=Os03g0644700" TargetMode="External"/><Relationship Id="rId73" Type="http://schemas.openxmlformats.org/officeDocument/2006/relationships/hyperlink" Target="file:///\\plants.ensembl.org\oryza_sativa\Gene\Summary%3fdb=core;g=Os03g0645200" TargetMode="External"/><Relationship Id="rId78" Type="http://schemas.openxmlformats.org/officeDocument/2006/relationships/hyperlink" Target="file:///\\plants.ensembl.org\oryza_sativa\Transcript\Summary%3fdb=core;t=Os03t0645900-00" TargetMode="External"/><Relationship Id="rId81" Type="http://schemas.openxmlformats.org/officeDocument/2006/relationships/hyperlink" Target="file:///\\plants.ensembl.org\oryza_sativa\Gene\Summary%3fdb=core;g=Os03g0646032" TargetMode="External"/><Relationship Id="rId86" Type="http://schemas.openxmlformats.org/officeDocument/2006/relationships/hyperlink" Target="file:///\\plants.ensembl.org\oryza_sativa\Transcript\Summary%3fdb=core;t=Os03t0646200-01" TargetMode="External"/><Relationship Id="rId94" Type="http://schemas.openxmlformats.org/officeDocument/2006/relationships/hyperlink" Target="file:///\\plants.ensembl.org\oryza_sativa\Transcript\Summary%3fdb=core;t=Os03t0646800-01" TargetMode="External"/><Relationship Id="rId99" Type="http://schemas.openxmlformats.org/officeDocument/2006/relationships/hyperlink" Target="file:///\\plants.ensembl.org\oryza_sativa\Gene\Summary%3fdb=core;g=Os03g0647400" TargetMode="External"/><Relationship Id="rId101" Type="http://schemas.openxmlformats.org/officeDocument/2006/relationships/hyperlink" Target="file:///\\plants.ensembl.org\oryza_sativa\Gene\Summary%3fdb=core;g=Os03g0647500" TargetMode="External"/><Relationship Id="rId4" Type="http://schemas.openxmlformats.org/officeDocument/2006/relationships/hyperlink" Target="file:///\\plants.ensembl.org\oryza_sativa\Transcript\Summary%3fdb=core;t=Os03t0639800-01" TargetMode="External"/><Relationship Id="rId9" Type="http://schemas.openxmlformats.org/officeDocument/2006/relationships/hyperlink" Target="file:///\\plants.ensembl.org\oryza_sativa\Gene\Summary%3fdb=core;g=Os03g0640300" TargetMode="External"/><Relationship Id="rId13" Type="http://schemas.openxmlformats.org/officeDocument/2006/relationships/hyperlink" Target="file:///\\plants.ensembl.org\oryza_sativa\Gene\Summary%3fdb=core;g=Os03g0640800" TargetMode="External"/><Relationship Id="rId18" Type="http://schemas.openxmlformats.org/officeDocument/2006/relationships/hyperlink" Target="file:///\\plants.ensembl.org\oryza_sativa\Transcript\Summary%3fdb=core;t=Os03t0641200-00" TargetMode="External"/><Relationship Id="rId39" Type="http://schemas.openxmlformats.org/officeDocument/2006/relationships/hyperlink" Target="file:///\\plants.ensembl.org\oryza_sativa\Gene\Summary%3fdb=core;g=Os03g0643100" TargetMode="External"/><Relationship Id="rId109" Type="http://schemas.openxmlformats.org/officeDocument/2006/relationships/hyperlink" Target="file:///\\plants.ensembl.org\oryza_sativa\Gene\Summary%3fdb=core;g=Os03g0647800" TargetMode="External"/><Relationship Id="rId34" Type="http://schemas.openxmlformats.org/officeDocument/2006/relationships/hyperlink" Target="file:///\\plants.ensembl.org\oryza_sativa\Transcript\Summary%3fdb=core;t=Os03t0642900-00" TargetMode="External"/><Relationship Id="rId50" Type="http://schemas.openxmlformats.org/officeDocument/2006/relationships/hyperlink" Target="file:///\\plants.ensembl.org\oryza_sativa\Transcript\Summary%3fdb=core;t=Os03t0643611-00" TargetMode="External"/><Relationship Id="rId55" Type="http://schemas.openxmlformats.org/officeDocument/2006/relationships/hyperlink" Target="file:///\\plants.ensembl.org\oryza_sativa\Gene\Summary%3fdb=core;g=Os03g0643900" TargetMode="External"/><Relationship Id="rId76" Type="http://schemas.openxmlformats.org/officeDocument/2006/relationships/hyperlink" Target="file:///\\plants.ensembl.org\oryza_sativa\Transcript\Summary%3fdb=core;t=Os03t0645250-00" TargetMode="External"/><Relationship Id="rId97" Type="http://schemas.openxmlformats.org/officeDocument/2006/relationships/hyperlink" Target="file:///\\plants.ensembl.org\oryza_sativa\Gene\Summary%3fdb=core;g=Os03g0646900" TargetMode="External"/><Relationship Id="rId104" Type="http://schemas.openxmlformats.org/officeDocument/2006/relationships/hyperlink" Target="file:///\\plants.ensembl.org\oryza_sativa\Transcript\Summary%3fdb=core;t=Os03t0647550-00" TargetMode="External"/><Relationship Id="rId7" Type="http://schemas.openxmlformats.org/officeDocument/2006/relationships/hyperlink" Target="file:///\\plants.ensembl.org\oryza_sativa\Gene\Summary%3fdb=core;g=Os03g0640100" TargetMode="External"/><Relationship Id="rId71" Type="http://schemas.openxmlformats.org/officeDocument/2006/relationships/hyperlink" Target="file:///\\plants.ensembl.org\oryza_sativa\Gene\Summary%3fdb=core;g=Os03g0645100" TargetMode="External"/><Relationship Id="rId92" Type="http://schemas.openxmlformats.org/officeDocument/2006/relationships/hyperlink" Target="file:///\\plants.ensembl.org\oryza_sativa\Transcript\Summary%3fdb=core;t=Os03t0646400-01" TargetMode="External"/><Relationship Id="rId2" Type="http://schemas.openxmlformats.org/officeDocument/2006/relationships/hyperlink" Target="file:///\\plants.ensembl.org\oryza_sativa\Transcript\Summary%3fdb=core;t=Os03t0639700-01" TargetMode="External"/><Relationship Id="rId29" Type="http://schemas.openxmlformats.org/officeDocument/2006/relationships/hyperlink" Target="file:///\\plants.ensembl.org\oryza_sativa\Gene\Summary%3fdb=core;g=Os03g0642450" TargetMode="External"/></Relationships>
</file>

<file path=xl/worksheets/_rels/sheet37.xml.rels><?xml version="1.0" encoding="UTF-8" standalone="yes"?>
<Relationships xmlns="http://schemas.openxmlformats.org/package/2006/relationships"><Relationship Id="rId26" Type="http://schemas.openxmlformats.org/officeDocument/2006/relationships/hyperlink" Target="file:///\\plants.ensembl.org\oryza_sativa\Transcript\Summary%3fdb=core;t=Os04t0389600-01" TargetMode="External"/><Relationship Id="rId117" Type="http://schemas.openxmlformats.org/officeDocument/2006/relationships/hyperlink" Target="file:///\\plants.ensembl.org\oryza_sativa\Gene\Summary%3fdb=core;g=Os04g0397601" TargetMode="External"/><Relationship Id="rId21" Type="http://schemas.openxmlformats.org/officeDocument/2006/relationships/hyperlink" Target="file:///\\plants.ensembl.org\oryza_sativa\Gene\Summary%3fdb=core;g=Os04g0389100" TargetMode="External"/><Relationship Id="rId42" Type="http://schemas.openxmlformats.org/officeDocument/2006/relationships/hyperlink" Target="file:///\\plants.ensembl.org\oryza_sativa\Transcript\Summary%3fdb=core;t=Os04t0390700-01" TargetMode="External"/><Relationship Id="rId47" Type="http://schemas.openxmlformats.org/officeDocument/2006/relationships/hyperlink" Target="file:///\\plants.ensembl.org\oryza_sativa\Gene\Summary%3fdb=core;g=Os04g0391250" TargetMode="External"/><Relationship Id="rId63" Type="http://schemas.openxmlformats.org/officeDocument/2006/relationships/hyperlink" Target="file:///\\plants.ensembl.org\oryza_sativa\Gene\Summary%3fdb=core;g=Os04g0393300" TargetMode="External"/><Relationship Id="rId68" Type="http://schemas.openxmlformats.org/officeDocument/2006/relationships/hyperlink" Target="file:///\\plants.ensembl.org\oryza_sativa\Transcript\Summary%3fdb=core;t=Os04t0393900-01" TargetMode="External"/><Relationship Id="rId84" Type="http://schemas.openxmlformats.org/officeDocument/2006/relationships/hyperlink" Target="file:///\\plants.ensembl.org\oryza_sativa\Transcript\Summary%3fdb=core;t=Os04t0394733-00" TargetMode="External"/><Relationship Id="rId89" Type="http://schemas.openxmlformats.org/officeDocument/2006/relationships/hyperlink" Target="file:///\\plants.ensembl.org\oryza_sativa\Gene\Summary%3fdb=core;g=Os04g0395100" TargetMode="External"/><Relationship Id="rId112" Type="http://schemas.openxmlformats.org/officeDocument/2006/relationships/hyperlink" Target="file:///\\plants.ensembl.org\oryza_sativa\Transcript\Summary%3fdb=core;t=Os04t0397400-01" TargetMode="External"/><Relationship Id="rId133" Type="http://schemas.openxmlformats.org/officeDocument/2006/relationships/hyperlink" Target="file:///\\plants.ensembl.org\oryza_sativa\Gene\Summary%3fdb=core;g=Os04g0398700" TargetMode="External"/><Relationship Id="rId138" Type="http://schemas.openxmlformats.org/officeDocument/2006/relationships/hyperlink" Target="file:///\\plants.ensembl.org\oryza_sativa\Transcript\Summary%3fdb=core;t=Os04t0398900-01" TargetMode="External"/><Relationship Id="rId16" Type="http://schemas.openxmlformats.org/officeDocument/2006/relationships/hyperlink" Target="file:///\\plants.ensembl.org\oryza_sativa\Transcript\Summary%3fdb=core;t=Os04t0388700-02" TargetMode="External"/><Relationship Id="rId107" Type="http://schemas.openxmlformats.org/officeDocument/2006/relationships/hyperlink" Target="file:///\\plants.ensembl.org\oryza_sativa\Gene\Summary%3fdb=core;g=Os04g0397000" TargetMode="External"/><Relationship Id="rId11" Type="http://schemas.openxmlformats.org/officeDocument/2006/relationships/hyperlink" Target="file:///\\plants.ensembl.org\oryza_sativa\Gene\Summary%3fdb=core;g=Os04g0388500" TargetMode="External"/><Relationship Id="rId32" Type="http://schemas.openxmlformats.org/officeDocument/2006/relationships/hyperlink" Target="file:///\\plants.ensembl.org\oryza_sativa\Transcript\Summary%3fdb=core;t=Os04t0390000-01" TargetMode="External"/><Relationship Id="rId37" Type="http://schemas.openxmlformats.org/officeDocument/2006/relationships/hyperlink" Target="file:///\\plants.ensembl.org\oryza_sativa\Gene\Summary%3fdb=core;g=Os04g0390500" TargetMode="External"/><Relationship Id="rId53" Type="http://schemas.openxmlformats.org/officeDocument/2006/relationships/hyperlink" Target="file:///\\plants.ensembl.org\oryza_sativa\Gene\Summary%3fdb=core;g=Os04g0392700" TargetMode="External"/><Relationship Id="rId58" Type="http://schemas.openxmlformats.org/officeDocument/2006/relationships/hyperlink" Target="file:///\\plants.ensembl.org\oryza_sativa\Transcript\Summary%3fdb=core;t=Os04t0392500-00" TargetMode="External"/><Relationship Id="rId74" Type="http://schemas.openxmlformats.org/officeDocument/2006/relationships/hyperlink" Target="file:///\\plants.ensembl.org\oryza_sativa\Transcript\Summary%3fdb=core;t=Os04t0394200-03" TargetMode="External"/><Relationship Id="rId79" Type="http://schemas.openxmlformats.org/officeDocument/2006/relationships/hyperlink" Target="file:///\\plants.ensembl.org\oryza_sativa\Gene\Summary%3fdb=core;g=Os04g0394500" TargetMode="External"/><Relationship Id="rId102" Type="http://schemas.openxmlformats.org/officeDocument/2006/relationships/hyperlink" Target="file:///\\plants.ensembl.org\oryza_sativa\Transcript\Summary%3fdb=core;t=Os04t0396500-01" TargetMode="External"/><Relationship Id="rId123" Type="http://schemas.openxmlformats.org/officeDocument/2006/relationships/hyperlink" Target="file:///\\plants.ensembl.org\oryza_sativa\Gene\Summary%3fdb=core;g=Os04g0398000" TargetMode="External"/><Relationship Id="rId128" Type="http://schemas.openxmlformats.org/officeDocument/2006/relationships/hyperlink" Target="file:///\\plants.ensembl.org\oryza_sativa\Transcript\Summary%3fdb=core;t=Os04t0398400-01" TargetMode="External"/><Relationship Id="rId144" Type="http://schemas.openxmlformats.org/officeDocument/2006/relationships/hyperlink" Target="file:///\\plants.ensembl.org\oryza_sativa\Transcript\Summary%3fdb=core;t=Os04t0399200-01" TargetMode="External"/><Relationship Id="rId5" Type="http://schemas.openxmlformats.org/officeDocument/2006/relationships/hyperlink" Target="file:///\\plants.ensembl.org\oryza_sativa\Gene\Summary%3fdb=core;g=Os04g0388000" TargetMode="External"/><Relationship Id="rId90" Type="http://schemas.openxmlformats.org/officeDocument/2006/relationships/hyperlink" Target="file:///\\plants.ensembl.org\oryza_sativa\Transcript\Summary%3fdb=core;t=Os04t0395100-01" TargetMode="External"/><Relationship Id="rId95" Type="http://schemas.openxmlformats.org/officeDocument/2006/relationships/hyperlink" Target="file:///\\plants.ensembl.org\oryza_sativa\Gene\Summary%3fdb=core;g=Os04g0395700" TargetMode="External"/><Relationship Id="rId22" Type="http://schemas.openxmlformats.org/officeDocument/2006/relationships/hyperlink" Target="file:///\\plants.ensembl.org\oryza_sativa\Transcript\Summary%3fdb=core;t=Os04t0389100-00" TargetMode="External"/><Relationship Id="rId27" Type="http://schemas.openxmlformats.org/officeDocument/2006/relationships/hyperlink" Target="file:///\\plants.ensembl.org\oryza_sativa\Gene\Summary%3fdb=core;g=Os04g0389800" TargetMode="External"/><Relationship Id="rId43" Type="http://schemas.openxmlformats.org/officeDocument/2006/relationships/hyperlink" Target="file:///\\plants.ensembl.org\oryza_sativa\Gene\Summary%3fdb=core;g=Os04g0390800" TargetMode="External"/><Relationship Id="rId48" Type="http://schemas.openxmlformats.org/officeDocument/2006/relationships/hyperlink" Target="file:///\\plants.ensembl.org\oryza_sativa\Transcript\Summary%3fdb=core;t=Os04t0391250-00" TargetMode="External"/><Relationship Id="rId64" Type="http://schemas.openxmlformats.org/officeDocument/2006/relationships/hyperlink" Target="file:///\\plants.ensembl.org\oryza_sativa\Transcript\Summary%3fdb=core;t=Os04t0393300-01" TargetMode="External"/><Relationship Id="rId69" Type="http://schemas.openxmlformats.org/officeDocument/2006/relationships/hyperlink" Target="file:///\\plants.ensembl.org\oryza_sativa\Gene\Summary%3fdb=core;g=Os04g0393950" TargetMode="External"/><Relationship Id="rId113" Type="http://schemas.openxmlformats.org/officeDocument/2006/relationships/hyperlink" Target="file:///\\plants.ensembl.org\oryza_sativa\Gene\Summary%3fdb=core;g=Os04g0397500" TargetMode="External"/><Relationship Id="rId118" Type="http://schemas.openxmlformats.org/officeDocument/2006/relationships/hyperlink" Target="file:///\\plants.ensembl.org\oryza_sativa\Transcript\Summary%3fdb=core;t=Os04t0397601-00" TargetMode="External"/><Relationship Id="rId134" Type="http://schemas.openxmlformats.org/officeDocument/2006/relationships/hyperlink" Target="file:///\\plants.ensembl.org\oryza_sativa\Transcript\Summary%3fdb=core;t=Os04t0398700-00" TargetMode="External"/><Relationship Id="rId139" Type="http://schemas.openxmlformats.org/officeDocument/2006/relationships/hyperlink" Target="file:///\\plants.ensembl.org\oryza_sativa\Gene\Summary%3fdb=core;g=Os04g0399000" TargetMode="External"/><Relationship Id="rId8" Type="http://schemas.openxmlformats.org/officeDocument/2006/relationships/hyperlink" Target="file:///\\plants.ensembl.org\oryza_sativa\Transcript\Summary%3fdb=core;t=ENSRNA049475862-T1" TargetMode="External"/><Relationship Id="rId51" Type="http://schemas.openxmlformats.org/officeDocument/2006/relationships/hyperlink" Target="file:///\\plants.ensembl.org\oryza_sativa\Gene\Summary%3fdb=core;g=Os04g0391900" TargetMode="External"/><Relationship Id="rId72" Type="http://schemas.openxmlformats.org/officeDocument/2006/relationships/hyperlink" Target="file:///\\plants.ensembl.org\oryza_sativa\Transcript\Summary%3fdb=core;t=Os04t0394100-00" TargetMode="External"/><Relationship Id="rId80" Type="http://schemas.openxmlformats.org/officeDocument/2006/relationships/hyperlink" Target="file:///\\plants.ensembl.org\oryza_sativa\Transcript\Summary%3fdb=core;t=Os04t0394500-00" TargetMode="External"/><Relationship Id="rId85" Type="http://schemas.openxmlformats.org/officeDocument/2006/relationships/hyperlink" Target="file:///\\plants.ensembl.org\oryza_sativa\Gene\Summary%3fdb=core;g=Os04g0394766" TargetMode="External"/><Relationship Id="rId93" Type="http://schemas.openxmlformats.org/officeDocument/2006/relationships/hyperlink" Target="file:///\\plants.ensembl.org\oryza_sativa\Gene\Summary%3fdb=core;g=Os04g0395651" TargetMode="External"/><Relationship Id="rId98" Type="http://schemas.openxmlformats.org/officeDocument/2006/relationships/hyperlink" Target="file:///\\plants.ensembl.org\oryza_sativa\Transcript\Summary%3fdb=core;t=Os04t0395800-01" TargetMode="External"/><Relationship Id="rId121" Type="http://schemas.openxmlformats.org/officeDocument/2006/relationships/hyperlink" Target="file:///\\plants.ensembl.org\oryza_sativa\Gene\Summary%3fdb=core;g=Os04g0397901" TargetMode="External"/><Relationship Id="rId142" Type="http://schemas.openxmlformats.org/officeDocument/2006/relationships/hyperlink" Target="file:///\\plants.ensembl.org\oryza_sativa\Transcript\Summary%3fdb=core;t=ENSRNA049448418-T1" TargetMode="External"/><Relationship Id="rId3" Type="http://schemas.openxmlformats.org/officeDocument/2006/relationships/hyperlink" Target="file:///\\plants.ensembl.org\oryza_sativa\Gene\Summary%3fdb=core;g=Os04g0387900" TargetMode="External"/><Relationship Id="rId12" Type="http://schemas.openxmlformats.org/officeDocument/2006/relationships/hyperlink" Target="file:///\\plants.ensembl.org\oryza_sativa\Transcript\Summary%3fdb=core;t=Os04t0388500-01" TargetMode="External"/><Relationship Id="rId17" Type="http://schemas.openxmlformats.org/officeDocument/2006/relationships/hyperlink" Target="file:///\\plants.ensembl.org\oryza_sativa\Gene\Summary%3fdb=core;g=Os04g0388800" TargetMode="External"/><Relationship Id="rId25" Type="http://schemas.openxmlformats.org/officeDocument/2006/relationships/hyperlink" Target="file:///\\plants.ensembl.org\oryza_sativa\Gene\Summary%3fdb=core;g=Os04g0389600" TargetMode="External"/><Relationship Id="rId33" Type="http://schemas.openxmlformats.org/officeDocument/2006/relationships/hyperlink" Target="file:///\\plants.ensembl.org\oryza_sativa\Gene\Summary%3fdb=core;g=Os04g0390100" TargetMode="External"/><Relationship Id="rId38" Type="http://schemas.openxmlformats.org/officeDocument/2006/relationships/hyperlink" Target="file:///\\plants.ensembl.org\oryza_sativa\Transcript\Summary%3fdb=core;t=Os04t0390500-02" TargetMode="External"/><Relationship Id="rId46" Type="http://schemas.openxmlformats.org/officeDocument/2006/relationships/hyperlink" Target="file:///\\plants.ensembl.org\oryza_sativa\Transcript\Summary%3fdb=core;t=Os04t0391000-00" TargetMode="External"/><Relationship Id="rId59" Type="http://schemas.openxmlformats.org/officeDocument/2006/relationships/hyperlink" Target="file:///\\plants.ensembl.org\oryza_sativa\Gene\Summary%3fdb=core;g=Os04g0393100" TargetMode="External"/><Relationship Id="rId67" Type="http://schemas.openxmlformats.org/officeDocument/2006/relationships/hyperlink" Target="file:///\\plants.ensembl.org\oryza_sativa\Gene\Summary%3fdb=core;g=Os04g0393900" TargetMode="External"/><Relationship Id="rId103" Type="http://schemas.openxmlformats.org/officeDocument/2006/relationships/hyperlink" Target="file:///\\plants.ensembl.org\oryza_sativa\Gene\Summary%3fdb=core;g=Os04g0396550" TargetMode="External"/><Relationship Id="rId108" Type="http://schemas.openxmlformats.org/officeDocument/2006/relationships/hyperlink" Target="file:///\\plants.ensembl.org\oryza_sativa\Transcript\Summary%3fdb=core;t=Os04t0397000-01" TargetMode="External"/><Relationship Id="rId116" Type="http://schemas.openxmlformats.org/officeDocument/2006/relationships/hyperlink" Target="file:///\\plants.ensembl.org\oryza_sativa\Transcript\Summary%3fdb=core;t=Os04t0397700-00" TargetMode="External"/><Relationship Id="rId124" Type="http://schemas.openxmlformats.org/officeDocument/2006/relationships/hyperlink" Target="file:///\\plants.ensembl.org\oryza_sativa\Transcript\Summary%3fdb=core;t=Os04t0398000-02" TargetMode="External"/><Relationship Id="rId129" Type="http://schemas.openxmlformats.org/officeDocument/2006/relationships/hyperlink" Target="file:///\\plants.ensembl.org\oryza_sativa\Gene\Summary%3fdb=core;g=Os04g0398500" TargetMode="External"/><Relationship Id="rId137" Type="http://schemas.openxmlformats.org/officeDocument/2006/relationships/hyperlink" Target="file:///\\plants.ensembl.org\oryza_sativa\Gene\Summary%3fdb=core;g=Os04g0398900" TargetMode="External"/><Relationship Id="rId20" Type="http://schemas.openxmlformats.org/officeDocument/2006/relationships/hyperlink" Target="file:///\\plants.ensembl.org\oryza_sativa\Transcript\Summary%3fdb=core;t=Os04t0388900-01" TargetMode="External"/><Relationship Id="rId41" Type="http://schemas.openxmlformats.org/officeDocument/2006/relationships/hyperlink" Target="file:///\\plants.ensembl.org\oryza_sativa\Gene\Summary%3fdb=core;g=Os04g0390700" TargetMode="External"/><Relationship Id="rId54" Type="http://schemas.openxmlformats.org/officeDocument/2006/relationships/hyperlink" Target="file:///\\plants.ensembl.org\oryza_sativa\Transcript\Summary%3fdb=core;t=Os04t0392700-01" TargetMode="External"/><Relationship Id="rId62" Type="http://schemas.openxmlformats.org/officeDocument/2006/relationships/hyperlink" Target="file:///\\plants.ensembl.org\oryza_sativa\Transcript\Summary%3fdb=core;t=Os04t0393200-00" TargetMode="External"/><Relationship Id="rId70" Type="http://schemas.openxmlformats.org/officeDocument/2006/relationships/hyperlink" Target="file:///\\plants.ensembl.org\oryza_sativa\Transcript\Summary%3fdb=core;t=Os04t0393950-00" TargetMode="External"/><Relationship Id="rId75" Type="http://schemas.openxmlformats.org/officeDocument/2006/relationships/hyperlink" Target="file:///\\plants.ensembl.org\oryza_sativa\Gene\Summary%3fdb=core;g=Os04g0394250" TargetMode="External"/><Relationship Id="rId83" Type="http://schemas.openxmlformats.org/officeDocument/2006/relationships/hyperlink" Target="file:///\\plants.ensembl.org\oryza_sativa\Gene\Summary%3fdb=core;g=Os04g0394733" TargetMode="External"/><Relationship Id="rId88" Type="http://schemas.openxmlformats.org/officeDocument/2006/relationships/hyperlink" Target="file:///\\plants.ensembl.org\oryza_sativa\Transcript\Summary%3fdb=core;t=ENSRNA049475843-T1" TargetMode="External"/><Relationship Id="rId91" Type="http://schemas.openxmlformats.org/officeDocument/2006/relationships/hyperlink" Target="file:///\\plants.ensembl.org\oryza_sativa\Gene\Summary%3fdb=core;g=Os04g0395600" TargetMode="External"/><Relationship Id="rId96" Type="http://schemas.openxmlformats.org/officeDocument/2006/relationships/hyperlink" Target="file:///\\plants.ensembl.org\oryza_sativa\Transcript\Summary%3fdb=core;t=Os04t0395700-00" TargetMode="External"/><Relationship Id="rId111" Type="http://schemas.openxmlformats.org/officeDocument/2006/relationships/hyperlink" Target="file:///\\plants.ensembl.org\oryza_sativa\Gene\Summary%3fdb=core;g=Os04g0397400" TargetMode="External"/><Relationship Id="rId132" Type="http://schemas.openxmlformats.org/officeDocument/2006/relationships/hyperlink" Target="file:///\\plants.ensembl.org\oryza_sativa\Transcript\Summary%3fdb=core;t=Os04t0398600-02" TargetMode="External"/><Relationship Id="rId140" Type="http://schemas.openxmlformats.org/officeDocument/2006/relationships/hyperlink" Target="file:///\\plants.ensembl.org\oryza_sativa\Transcript\Summary%3fdb=core;t=Os04t0399000-00" TargetMode="External"/><Relationship Id="rId1" Type="http://schemas.openxmlformats.org/officeDocument/2006/relationships/hyperlink" Target="file:///\\plants.ensembl.org\oryza_sativa\Gene\Summary%3fdb=core;g=Os04g0387600" TargetMode="External"/><Relationship Id="rId6" Type="http://schemas.openxmlformats.org/officeDocument/2006/relationships/hyperlink" Target="file:///\\plants.ensembl.org\oryza_sativa\Transcript\Summary%3fdb=core;t=Os04t0388000-00" TargetMode="External"/><Relationship Id="rId15" Type="http://schemas.openxmlformats.org/officeDocument/2006/relationships/hyperlink" Target="file:///\\plants.ensembl.org\oryza_sativa\Gene\Summary%3fdb=core;g=Os04g0388700" TargetMode="External"/><Relationship Id="rId23" Type="http://schemas.openxmlformats.org/officeDocument/2006/relationships/hyperlink" Target="file:///\\plants.ensembl.org\oryza_sativa\Gene\Summary%3fdb=core;g=Os04g0389500" TargetMode="External"/><Relationship Id="rId28" Type="http://schemas.openxmlformats.org/officeDocument/2006/relationships/hyperlink" Target="file:///\\plants.ensembl.org\oryza_sativa\Transcript\Summary%3fdb=core;t=Os04t0389800-01" TargetMode="External"/><Relationship Id="rId36" Type="http://schemas.openxmlformats.org/officeDocument/2006/relationships/hyperlink" Target="file:///\\plants.ensembl.org\oryza_sativa\Transcript\Summary%3fdb=core;t=ENSRNA049475834-T1" TargetMode="External"/><Relationship Id="rId49" Type="http://schemas.openxmlformats.org/officeDocument/2006/relationships/hyperlink" Target="file:///\\plants.ensembl.org\oryza_sativa\Gene\Summary%3fdb=core;g=Os04g0391500" TargetMode="External"/><Relationship Id="rId57" Type="http://schemas.openxmlformats.org/officeDocument/2006/relationships/hyperlink" Target="file:///\\plants.ensembl.org\oryza_sativa\Gene\Summary%3fdb=core;g=Os04g0392500" TargetMode="External"/><Relationship Id="rId106" Type="http://schemas.openxmlformats.org/officeDocument/2006/relationships/hyperlink" Target="file:///\\plants.ensembl.org\oryza_sativa\Transcript\Summary%3fdb=core;t=Os04t0396800-03" TargetMode="External"/><Relationship Id="rId114" Type="http://schemas.openxmlformats.org/officeDocument/2006/relationships/hyperlink" Target="file:///\\plants.ensembl.org\oryza_sativa\Transcript\Summary%3fdb=core;t=Os04t0397500-00" TargetMode="External"/><Relationship Id="rId119" Type="http://schemas.openxmlformats.org/officeDocument/2006/relationships/hyperlink" Target="file:///\\plants.ensembl.org\oryza_sativa\Gene\Summary%3fdb=core;g=Os04g0397800" TargetMode="External"/><Relationship Id="rId127" Type="http://schemas.openxmlformats.org/officeDocument/2006/relationships/hyperlink" Target="file:///\\plants.ensembl.org\oryza_sativa\Gene\Summary%3fdb=core;g=Os04g0398400" TargetMode="External"/><Relationship Id="rId10" Type="http://schemas.openxmlformats.org/officeDocument/2006/relationships/hyperlink" Target="file:///\\plants.ensembl.org\oryza_sativa\Transcript\Summary%3fdb=core;t=ENSRNA049475857-T1" TargetMode="External"/><Relationship Id="rId31" Type="http://schemas.openxmlformats.org/officeDocument/2006/relationships/hyperlink" Target="file:///\\plants.ensembl.org\oryza_sativa\Gene\Summary%3fdb=core;g=Os04g0390000" TargetMode="External"/><Relationship Id="rId44" Type="http://schemas.openxmlformats.org/officeDocument/2006/relationships/hyperlink" Target="file:///\\plants.ensembl.org\oryza_sativa\Transcript\Summary%3fdb=core;t=Os04t0390800-01" TargetMode="External"/><Relationship Id="rId52" Type="http://schemas.openxmlformats.org/officeDocument/2006/relationships/hyperlink" Target="file:///\\plants.ensembl.org\oryza_sativa\Transcript\Summary%3fdb=core;t=Os04t0391900-02" TargetMode="External"/><Relationship Id="rId60" Type="http://schemas.openxmlformats.org/officeDocument/2006/relationships/hyperlink" Target="file:///\\plants.ensembl.org\oryza_sativa\Transcript\Summary%3fdb=core;t=Os04t0393100-00" TargetMode="External"/><Relationship Id="rId65" Type="http://schemas.openxmlformats.org/officeDocument/2006/relationships/hyperlink" Target="file:///\\plants.ensembl.org\oryza_sativa\Gene\Summary%3fdb=core;g=Os04g0393500" TargetMode="External"/><Relationship Id="rId73" Type="http://schemas.openxmlformats.org/officeDocument/2006/relationships/hyperlink" Target="file:///\\plants.ensembl.org\oryza_sativa\Gene\Summary%3fdb=core;g=Os04g0394200" TargetMode="External"/><Relationship Id="rId78" Type="http://schemas.openxmlformats.org/officeDocument/2006/relationships/hyperlink" Target="file:///\\plants.ensembl.org\oryza_sativa\Transcript\Summary%3fdb=core;t=Os04t0394300-01" TargetMode="External"/><Relationship Id="rId81" Type="http://schemas.openxmlformats.org/officeDocument/2006/relationships/hyperlink" Target="file:///\\plants.ensembl.org\oryza_sativa\Gene\Summary%3fdb=core;g=Os04g0394700" TargetMode="External"/><Relationship Id="rId86" Type="http://schemas.openxmlformats.org/officeDocument/2006/relationships/hyperlink" Target="file:///\\plants.ensembl.org\oryza_sativa\Transcript\Summary%3fdb=core;t=Os04t0394766-00" TargetMode="External"/><Relationship Id="rId94" Type="http://schemas.openxmlformats.org/officeDocument/2006/relationships/hyperlink" Target="file:///\\plants.ensembl.org\oryza_sativa\Transcript\Summary%3fdb=core;t=Os04t0395651-00" TargetMode="External"/><Relationship Id="rId99" Type="http://schemas.openxmlformats.org/officeDocument/2006/relationships/hyperlink" Target="file:///\\plants.ensembl.org\oryza_sativa\Gene\Summary%3fdb=core;g=Os04g0395900" TargetMode="External"/><Relationship Id="rId101" Type="http://schemas.openxmlformats.org/officeDocument/2006/relationships/hyperlink" Target="file:///\\plants.ensembl.org\oryza_sativa\Gene\Summary%3fdb=core;g=Os04g0396500" TargetMode="External"/><Relationship Id="rId122" Type="http://schemas.openxmlformats.org/officeDocument/2006/relationships/hyperlink" Target="file:///\\plants.ensembl.org\oryza_sativa\Transcript\Summary%3fdb=core;t=Os04t0397901-01" TargetMode="External"/><Relationship Id="rId130" Type="http://schemas.openxmlformats.org/officeDocument/2006/relationships/hyperlink" Target="file:///\\plants.ensembl.org\oryza_sativa\Transcript\Summary%3fdb=core;t=Os04t0398500-01" TargetMode="External"/><Relationship Id="rId135" Type="http://schemas.openxmlformats.org/officeDocument/2006/relationships/hyperlink" Target="file:///\\plants.ensembl.org\oryza_sativa\Gene\Summary%3fdb=core;g=Os04g0398800" TargetMode="External"/><Relationship Id="rId143" Type="http://schemas.openxmlformats.org/officeDocument/2006/relationships/hyperlink" Target="file:///\\plants.ensembl.org\oryza_sativa\Gene\Summary%3fdb=core;g=Os04g0399200" TargetMode="External"/><Relationship Id="rId4" Type="http://schemas.openxmlformats.org/officeDocument/2006/relationships/hyperlink" Target="file:///\\plants.ensembl.org\oryza_sativa\Transcript\Summary%3fdb=core;t=Os04t0387900-01" TargetMode="External"/><Relationship Id="rId9" Type="http://schemas.openxmlformats.org/officeDocument/2006/relationships/hyperlink" Target="file:///\\plants.ensembl.org\oryza_sativa\Gene\Summary%3fdb=core;g=ENSRNA049475857" TargetMode="External"/><Relationship Id="rId13" Type="http://schemas.openxmlformats.org/officeDocument/2006/relationships/hyperlink" Target="file:///\\plants.ensembl.org\oryza_sativa\Gene\Summary%3fdb=core;g=Os04g0388601" TargetMode="External"/><Relationship Id="rId18" Type="http://schemas.openxmlformats.org/officeDocument/2006/relationships/hyperlink" Target="file:///\\plants.ensembl.org\oryza_sativa\Transcript\Summary%3fdb=core;t=Os04t0388800-01" TargetMode="External"/><Relationship Id="rId39" Type="http://schemas.openxmlformats.org/officeDocument/2006/relationships/hyperlink" Target="file:///\\plants.ensembl.org\oryza_sativa\Gene\Summary%3fdb=core;g=Os04g0390600" TargetMode="External"/><Relationship Id="rId109" Type="http://schemas.openxmlformats.org/officeDocument/2006/relationships/hyperlink" Target="file:///\\plants.ensembl.org\oryza_sativa\Gene\Summary%3fdb=core;g=Os04g0397100" TargetMode="External"/><Relationship Id="rId34" Type="http://schemas.openxmlformats.org/officeDocument/2006/relationships/hyperlink" Target="file:///\\plants.ensembl.org\oryza_sativa\Transcript\Summary%3fdb=core;t=Os04t0390100-01" TargetMode="External"/><Relationship Id="rId50" Type="http://schemas.openxmlformats.org/officeDocument/2006/relationships/hyperlink" Target="file:///\\plants.ensembl.org\oryza_sativa\Transcript\Summary%3fdb=core;t=Os04t0391500-01" TargetMode="External"/><Relationship Id="rId55" Type="http://schemas.openxmlformats.org/officeDocument/2006/relationships/hyperlink" Target="file:///\\plants.ensembl.org\oryza_sativa\Gene\Summary%3fdb=core;g=Os04g0392300" TargetMode="External"/><Relationship Id="rId76" Type="http://schemas.openxmlformats.org/officeDocument/2006/relationships/hyperlink" Target="file:///\\plants.ensembl.org\oryza_sativa\Transcript\Summary%3fdb=core;t=Os04t0394250-00" TargetMode="External"/><Relationship Id="rId97" Type="http://schemas.openxmlformats.org/officeDocument/2006/relationships/hyperlink" Target="file:///\\plants.ensembl.org\oryza_sativa\Gene\Summary%3fdb=core;g=Os04g0395800" TargetMode="External"/><Relationship Id="rId104" Type="http://schemas.openxmlformats.org/officeDocument/2006/relationships/hyperlink" Target="file:///\\plants.ensembl.org\oryza_sativa\Transcript\Summary%3fdb=core;t=Os04t0396550-01" TargetMode="External"/><Relationship Id="rId120" Type="http://schemas.openxmlformats.org/officeDocument/2006/relationships/hyperlink" Target="file:///\\plants.ensembl.org\oryza_sativa\Transcript\Summary%3fdb=core;t=Os04t0397800-01" TargetMode="External"/><Relationship Id="rId125" Type="http://schemas.openxmlformats.org/officeDocument/2006/relationships/hyperlink" Target="file:///\\plants.ensembl.org\oryza_sativa\Gene\Summary%3fdb=core;g=Os04g0398300" TargetMode="External"/><Relationship Id="rId141" Type="http://schemas.openxmlformats.org/officeDocument/2006/relationships/hyperlink" Target="file:///\\plants.ensembl.org\oryza_sativa\Gene\Summary%3fdb=core;g=ENSRNA049448418" TargetMode="External"/><Relationship Id="rId7" Type="http://schemas.openxmlformats.org/officeDocument/2006/relationships/hyperlink" Target="file:///\\plants.ensembl.org\oryza_sativa\Gene\Summary%3fdb=core;g=ENSRNA049475862" TargetMode="External"/><Relationship Id="rId71" Type="http://schemas.openxmlformats.org/officeDocument/2006/relationships/hyperlink" Target="file:///\\plants.ensembl.org\oryza_sativa\Gene\Summary%3fdb=core;g=Os04g0394100" TargetMode="External"/><Relationship Id="rId92" Type="http://schemas.openxmlformats.org/officeDocument/2006/relationships/hyperlink" Target="file:///\\plants.ensembl.org\oryza_sativa\Transcript\Summary%3fdb=core;t=Os04t0395600-03" TargetMode="External"/><Relationship Id="rId2" Type="http://schemas.openxmlformats.org/officeDocument/2006/relationships/hyperlink" Target="file:///\\plants.ensembl.org\oryza_sativa\Transcript\Summary%3fdb=core;t=Os04t0387600-01" TargetMode="External"/><Relationship Id="rId29" Type="http://schemas.openxmlformats.org/officeDocument/2006/relationships/hyperlink" Target="file:///\\plants.ensembl.org\oryza_sativa\Gene\Summary%3fdb=core;g=Os04g0389901" TargetMode="External"/><Relationship Id="rId24" Type="http://schemas.openxmlformats.org/officeDocument/2006/relationships/hyperlink" Target="file:///\\plants.ensembl.org\oryza_sativa\Transcript\Summary%3fdb=core;t=Os04t0389500-01" TargetMode="External"/><Relationship Id="rId40" Type="http://schemas.openxmlformats.org/officeDocument/2006/relationships/hyperlink" Target="file:///\\plants.ensembl.org\oryza_sativa\Transcript\Summary%3fdb=core;t=Os04t0390600-01" TargetMode="External"/><Relationship Id="rId45" Type="http://schemas.openxmlformats.org/officeDocument/2006/relationships/hyperlink" Target="file:///\\plants.ensembl.org\oryza_sativa\Gene\Summary%3fdb=core;g=Os04g0391000" TargetMode="External"/><Relationship Id="rId66" Type="http://schemas.openxmlformats.org/officeDocument/2006/relationships/hyperlink" Target="file:///\\plants.ensembl.org\oryza_sativa\Transcript\Summary%3fdb=core;t=Os04t0393500-01" TargetMode="External"/><Relationship Id="rId87" Type="http://schemas.openxmlformats.org/officeDocument/2006/relationships/hyperlink" Target="file:///\\plants.ensembl.org\oryza_sativa\Gene\Summary%3fdb=core;g=ENSRNA049475843" TargetMode="External"/><Relationship Id="rId110" Type="http://schemas.openxmlformats.org/officeDocument/2006/relationships/hyperlink" Target="file:///\\plants.ensembl.org\oryza_sativa\Transcript\Summary%3fdb=core;t=Os04t0397100-02" TargetMode="External"/><Relationship Id="rId115" Type="http://schemas.openxmlformats.org/officeDocument/2006/relationships/hyperlink" Target="file:///\\plants.ensembl.org\oryza_sativa\Gene\Summary%3fdb=core;g=Os04g0397700" TargetMode="External"/><Relationship Id="rId131" Type="http://schemas.openxmlformats.org/officeDocument/2006/relationships/hyperlink" Target="file:///\\plants.ensembl.org\oryza_sativa\Gene\Summary%3fdb=core;g=Os04g0398600" TargetMode="External"/><Relationship Id="rId136" Type="http://schemas.openxmlformats.org/officeDocument/2006/relationships/hyperlink" Target="file:///\\plants.ensembl.org\oryza_sativa\Transcript\Summary%3fdb=core;t=Os04t0398800-01" TargetMode="External"/><Relationship Id="rId61" Type="http://schemas.openxmlformats.org/officeDocument/2006/relationships/hyperlink" Target="file:///\\plants.ensembl.org\oryza_sativa\Gene\Summary%3fdb=core;g=Os04g0393200" TargetMode="External"/><Relationship Id="rId82" Type="http://schemas.openxmlformats.org/officeDocument/2006/relationships/hyperlink" Target="file:///\\plants.ensembl.org\oryza_sativa\Transcript\Summary%3fdb=core;t=Os04t0394700-01" TargetMode="External"/><Relationship Id="rId19" Type="http://schemas.openxmlformats.org/officeDocument/2006/relationships/hyperlink" Target="file:///\\plants.ensembl.org\oryza_sativa\Gene\Summary%3fdb=core;g=Os04g0388900" TargetMode="External"/><Relationship Id="rId14" Type="http://schemas.openxmlformats.org/officeDocument/2006/relationships/hyperlink" Target="file:///\\plants.ensembl.org\oryza_sativa\Transcript\Summary%3fdb=core;t=Os04t0388601-00" TargetMode="External"/><Relationship Id="rId30" Type="http://schemas.openxmlformats.org/officeDocument/2006/relationships/hyperlink" Target="file:///\\plants.ensembl.org\oryza_sativa\Transcript\Summary%3fdb=core;t=Os04t0389901-01" TargetMode="External"/><Relationship Id="rId35" Type="http://schemas.openxmlformats.org/officeDocument/2006/relationships/hyperlink" Target="file:///\\plants.ensembl.org\oryza_sativa\Gene\Summary%3fdb=core;g=ENSRNA049475834" TargetMode="External"/><Relationship Id="rId56" Type="http://schemas.openxmlformats.org/officeDocument/2006/relationships/hyperlink" Target="file:///\\plants.ensembl.org\oryza_sativa\Transcript\Summary%3fdb=core;t=Os04t0392300-00" TargetMode="External"/><Relationship Id="rId77" Type="http://schemas.openxmlformats.org/officeDocument/2006/relationships/hyperlink" Target="file:///\\plants.ensembl.org\oryza_sativa\Gene\Summary%3fdb=core;g=Os04g0394300" TargetMode="External"/><Relationship Id="rId100" Type="http://schemas.openxmlformats.org/officeDocument/2006/relationships/hyperlink" Target="file:///\\plants.ensembl.org\oryza_sativa\Transcript\Summary%3fdb=core;t=Os04t0395900-01" TargetMode="External"/><Relationship Id="rId105" Type="http://schemas.openxmlformats.org/officeDocument/2006/relationships/hyperlink" Target="file:///\\plants.ensembl.org\oryza_sativa\Gene\Summary%3fdb=core;g=Os04g0396800" TargetMode="External"/><Relationship Id="rId126" Type="http://schemas.openxmlformats.org/officeDocument/2006/relationships/hyperlink" Target="file:///\\plants.ensembl.org\oryza_sativa\Transcript\Summary%3fdb=core;t=Os04t0398300-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646"/>
  <sheetViews>
    <sheetView tabSelected="1" workbookViewId="0"/>
  </sheetViews>
  <sheetFormatPr defaultRowHeight="15" x14ac:dyDescent="0.25"/>
  <cols>
    <col min="1" max="1" width="99.42578125" bestFit="1" customWidth="1"/>
    <col min="2" max="2" width="20.28515625" bestFit="1" customWidth="1"/>
  </cols>
  <sheetData>
    <row r="1" spans="1:2" x14ac:dyDescent="0.25">
      <c r="A1" s="8" t="s">
        <v>19558</v>
      </c>
    </row>
    <row r="3" spans="1:2" x14ac:dyDescent="0.25">
      <c r="A3" s="9" t="s">
        <v>0</v>
      </c>
      <c r="B3" s="9" t="s">
        <v>1</v>
      </c>
    </row>
    <row r="4" spans="1:2" x14ac:dyDescent="0.25">
      <c r="A4" s="2" t="s">
        <v>2</v>
      </c>
      <c r="B4" s="2" t="s">
        <v>3</v>
      </c>
    </row>
    <row r="5" spans="1:2" x14ac:dyDescent="0.25">
      <c r="A5" s="2" t="s">
        <v>4</v>
      </c>
      <c r="B5" s="2" t="s">
        <v>5</v>
      </c>
    </row>
    <row r="6" spans="1:2" x14ac:dyDescent="0.25">
      <c r="A6" s="2" t="s">
        <v>6</v>
      </c>
      <c r="B6" s="2" t="s">
        <v>7</v>
      </c>
    </row>
    <row r="7" spans="1:2" x14ac:dyDescent="0.25">
      <c r="A7" s="2" t="s">
        <v>8</v>
      </c>
      <c r="B7" s="2" t="s">
        <v>9</v>
      </c>
    </row>
    <row r="8" spans="1:2" x14ac:dyDescent="0.25">
      <c r="A8" s="2" t="s">
        <v>10</v>
      </c>
      <c r="B8" s="2" t="s">
        <v>11</v>
      </c>
    </row>
    <row r="9" spans="1:2" x14ac:dyDescent="0.25">
      <c r="A9" s="2" t="s">
        <v>12</v>
      </c>
      <c r="B9" s="2" t="s">
        <v>13</v>
      </c>
    </row>
    <row r="10" spans="1:2" x14ac:dyDescent="0.25">
      <c r="A10" s="2" t="s">
        <v>14</v>
      </c>
      <c r="B10" s="2" t="s">
        <v>15</v>
      </c>
    </row>
    <row r="11" spans="1:2" x14ac:dyDescent="0.25">
      <c r="A11" s="2" t="s">
        <v>16</v>
      </c>
      <c r="B11" s="2" t="s">
        <v>17</v>
      </c>
    </row>
    <row r="12" spans="1:2" x14ac:dyDescent="0.25">
      <c r="A12" s="2" t="s">
        <v>18</v>
      </c>
      <c r="B12" s="2" t="s">
        <v>19</v>
      </c>
    </row>
    <row r="13" spans="1:2" x14ac:dyDescent="0.25">
      <c r="A13" s="2" t="s">
        <v>20</v>
      </c>
      <c r="B13" s="2" t="s">
        <v>21</v>
      </c>
    </row>
    <row r="14" spans="1:2" x14ac:dyDescent="0.25">
      <c r="A14" s="2" t="s">
        <v>22</v>
      </c>
      <c r="B14" s="2" t="s">
        <v>23</v>
      </c>
    </row>
    <row r="15" spans="1:2" x14ac:dyDescent="0.25">
      <c r="A15" s="2" t="s">
        <v>24</v>
      </c>
      <c r="B15" s="2" t="s">
        <v>25</v>
      </c>
    </row>
    <row r="16" spans="1:2" x14ac:dyDescent="0.25">
      <c r="A16" s="2" t="s">
        <v>26</v>
      </c>
      <c r="B16" s="2" t="s">
        <v>27</v>
      </c>
    </row>
    <row r="17" spans="1:2" x14ac:dyDescent="0.25">
      <c r="A17" s="2" t="s">
        <v>28</v>
      </c>
      <c r="B17" s="2" t="s">
        <v>29</v>
      </c>
    </row>
    <row r="18" spans="1:2" x14ac:dyDescent="0.25">
      <c r="A18" s="2" t="s">
        <v>30</v>
      </c>
      <c r="B18" s="2" t="s">
        <v>31</v>
      </c>
    </row>
    <row r="19" spans="1:2" x14ac:dyDescent="0.25">
      <c r="A19" s="2" t="s">
        <v>32</v>
      </c>
      <c r="B19" s="2" t="s">
        <v>33</v>
      </c>
    </row>
    <row r="20" spans="1:2" x14ac:dyDescent="0.25">
      <c r="A20" s="2" t="s">
        <v>34</v>
      </c>
      <c r="B20" s="2" t="s">
        <v>35</v>
      </c>
    </row>
    <row r="21" spans="1:2" x14ac:dyDescent="0.25">
      <c r="A21" s="2" t="s">
        <v>36</v>
      </c>
      <c r="B21" s="2" t="s">
        <v>37</v>
      </c>
    </row>
    <row r="22" spans="1:2" x14ac:dyDescent="0.25">
      <c r="A22" s="2" t="s">
        <v>38</v>
      </c>
      <c r="B22" s="2" t="s">
        <v>39</v>
      </c>
    </row>
    <row r="23" spans="1:2" x14ac:dyDescent="0.25">
      <c r="A23" s="2" t="s">
        <v>40</v>
      </c>
      <c r="B23" s="2" t="s">
        <v>41</v>
      </c>
    </row>
    <row r="24" spans="1:2" x14ac:dyDescent="0.25">
      <c r="A24" s="2" t="s">
        <v>42</v>
      </c>
      <c r="B24" s="2" t="s">
        <v>43</v>
      </c>
    </row>
    <row r="25" spans="1:2" x14ac:dyDescent="0.25">
      <c r="A25" s="2" t="s">
        <v>44</v>
      </c>
      <c r="B25" s="2" t="s">
        <v>45</v>
      </c>
    </row>
    <row r="26" spans="1:2" x14ac:dyDescent="0.25">
      <c r="A26" s="2" t="s">
        <v>46</v>
      </c>
      <c r="B26" s="2" t="s">
        <v>47</v>
      </c>
    </row>
    <row r="27" spans="1:2" x14ac:dyDescent="0.25">
      <c r="A27" s="2" t="s">
        <v>48</v>
      </c>
      <c r="B27" s="2" t="s">
        <v>49</v>
      </c>
    </row>
    <row r="28" spans="1:2" x14ac:dyDescent="0.25">
      <c r="A28" s="2" t="s">
        <v>50</v>
      </c>
      <c r="B28" s="2" t="s">
        <v>51</v>
      </c>
    </row>
    <row r="29" spans="1:2" x14ac:dyDescent="0.25">
      <c r="A29" s="2" t="s">
        <v>52</v>
      </c>
      <c r="B29" s="2" t="s">
        <v>53</v>
      </c>
    </row>
    <row r="30" spans="1:2" x14ac:dyDescent="0.25">
      <c r="A30" s="2" t="s">
        <v>54</v>
      </c>
      <c r="B30" s="2" t="s">
        <v>55</v>
      </c>
    </row>
    <row r="31" spans="1:2" x14ac:dyDescent="0.25">
      <c r="A31" s="2" t="s">
        <v>56</v>
      </c>
      <c r="B31" s="2" t="s">
        <v>57</v>
      </c>
    </row>
    <row r="32" spans="1:2" x14ac:dyDescent="0.25">
      <c r="A32" s="2" t="s">
        <v>58</v>
      </c>
      <c r="B32" s="2" t="s">
        <v>59</v>
      </c>
    </row>
    <row r="33" spans="1:2" x14ac:dyDescent="0.25">
      <c r="A33" s="2" t="s">
        <v>60</v>
      </c>
      <c r="B33" s="2" t="s">
        <v>61</v>
      </c>
    </row>
    <row r="34" spans="1:2" x14ac:dyDescent="0.25">
      <c r="A34" s="2" t="s">
        <v>62</v>
      </c>
      <c r="B34" s="2" t="s">
        <v>63</v>
      </c>
    </row>
    <row r="35" spans="1:2" x14ac:dyDescent="0.25">
      <c r="A35" s="2" t="s">
        <v>64</v>
      </c>
      <c r="B35" s="2" t="s">
        <v>65</v>
      </c>
    </row>
    <row r="36" spans="1:2" x14ac:dyDescent="0.25">
      <c r="A36" s="2" t="s">
        <v>66</v>
      </c>
      <c r="B36" s="2" t="s">
        <v>67</v>
      </c>
    </row>
    <row r="37" spans="1:2" x14ac:dyDescent="0.25">
      <c r="A37" s="2" t="s">
        <v>68</v>
      </c>
      <c r="B37" s="2" t="s">
        <v>69</v>
      </c>
    </row>
    <row r="38" spans="1:2" x14ac:dyDescent="0.25">
      <c r="A38" s="2" t="s">
        <v>70</v>
      </c>
      <c r="B38" s="2" t="s">
        <v>71</v>
      </c>
    </row>
    <row r="39" spans="1:2" x14ac:dyDescent="0.25">
      <c r="A39" s="2" t="s">
        <v>72</v>
      </c>
      <c r="B39" s="2" t="s">
        <v>73</v>
      </c>
    </row>
    <row r="40" spans="1:2" x14ac:dyDescent="0.25">
      <c r="A40" s="2" t="s">
        <v>74</v>
      </c>
      <c r="B40" s="2" t="s">
        <v>75</v>
      </c>
    </row>
    <row r="41" spans="1:2" x14ac:dyDescent="0.25">
      <c r="A41" s="2" t="s">
        <v>76</v>
      </c>
      <c r="B41" s="2" t="s">
        <v>77</v>
      </c>
    </row>
    <row r="42" spans="1:2" x14ac:dyDescent="0.25">
      <c r="A42" s="2" t="s">
        <v>78</v>
      </c>
      <c r="B42" s="2" t="s">
        <v>79</v>
      </c>
    </row>
    <row r="43" spans="1:2" x14ac:dyDescent="0.25">
      <c r="A43" s="2" t="s">
        <v>80</v>
      </c>
      <c r="B43" s="2" t="s">
        <v>81</v>
      </c>
    </row>
    <row r="44" spans="1:2" x14ac:dyDescent="0.25">
      <c r="A44" s="2" t="s">
        <v>82</v>
      </c>
      <c r="B44" s="2" t="s">
        <v>83</v>
      </c>
    </row>
    <row r="45" spans="1:2" x14ac:dyDescent="0.25">
      <c r="A45" s="2" t="s">
        <v>84</v>
      </c>
      <c r="B45" s="2" t="s">
        <v>85</v>
      </c>
    </row>
    <row r="46" spans="1:2" x14ac:dyDescent="0.25">
      <c r="A46" s="2" t="s">
        <v>86</v>
      </c>
      <c r="B46" s="2" t="s">
        <v>87</v>
      </c>
    </row>
    <row r="47" spans="1:2" x14ac:dyDescent="0.25">
      <c r="A47" s="2" t="s">
        <v>88</v>
      </c>
      <c r="B47" s="2" t="s">
        <v>89</v>
      </c>
    </row>
    <row r="48" spans="1:2" x14ac:dyDescent="0.25">
      <c r="A48" s="2" t="s">
        <v>90</v>
      </c>
      <c r="B48" s="2" t="s">
        <v>91</v>
      </c>
    </row>
    <row r="49" spans="1:2" x14ac:dyDescent="0.25">
      <c r="A49" s="2" t="s">
        <v>92</v>
      </c>
      <c r="B49" s="2" t="s">
        <v>93</v>
      </c>
    </row>
    <row r="50" spans="1:2" x14ac:dyDescent="0.25">
      <c r="A50" s="2" t="s">
        <v>94</v>
      </c>
      <c r="B50" s="2" t="s">
        <v>95</v>
      </c>
    </row>
    <row r="51" spans="1:2" x14ac:dyDescent="0.25">
      <c r="A51" s="2" t="s">
        <v>96</v>
      </c>
      <c r="B51" s="2" t="s">
        <v>97</v>
      </c>
    </row>
    <row r="52" spans="1:2" x14ac:dyDescent="0.25">
      <c r="A52" s="2" t="s">
        <v>98</v>
      </c>
      <c r="B52" s="2" t="s">
        <v>99</v>
      </c>
    </row>
    <row r="53" spans="1:2" x14ac:dyDescent="0.25">
      <c r="A53" s="2" t="s">
        <v>100</v>
      </c>
      <c r="B53" s="2" t="s">
        <v>101</v>
      </c>
    </row>
    <row r="54" spans="1:2" x14ac:dyDescent="0.25">
      <c r="A54" s="2" t="s">
        <v>102</v>
      </c>
      <c r="B54" s="2" t="s">
        <v>103</v>
      </c>
    </row>
    <row r="55" spans="1:2" x14ac:dyDescent="0.25">
      <c r="A55" s="2" t="s">
        <v>104</v>
      </c>
      <c r="B55" s="2" t="s">
        <v>105</v>
      </c>
    </row>
    <row r="56" spans="1:2" x14ac:dyDescent="0.25">
      <c r="A56" s="2" t="s">
        <v>106</v>
      </c>
      <c r="B56" s="2" t="s">
        <v>107</v>
      </c>
    </row>
    <row r="57" spans="1:2" x14ac:dyDescent="0.25">
      <c r="A57" s="2" t="s">
        <v>108</v>
      </c>
      <c r="B57" s="2" t="s">
        <v>109</v>
      </c>
    </row>
    <row r="58" spans="1:2" x14ac:dyDescent="0.25">
      <c r="A58" s="2" t="s">
        <v>110</v>
      </c>
      <c r="B58" s="2" t="s">
        <v>111</v>
      </c>
    </row>
    <row r="59" spans="1:2" x14ac:dyDescent="0.25">
      <c r="A59" s="2" t="s">
        <v>112</v>
      </c>
      <c r="B59" s="2" t="s">
        <v>113</v>
      </c>
    </row>
    <row r="60" spans="1:2" x14ac:dyDescent="0.25">
      <c r="A60" s="2" t="s">
        <v>114</v>
      </c>
      <c r="B60" s="2" t="s">
        <v>115</v>
      </c>
    </row>
    <row r="61" spans="1:2" x14ac:dyDescent="0.25">
      <c r="A61" s="2" t="s">
        <v>116</v>
      </c>
      <c r="B61" s="2" t="s">
        <v>117</v>
      </c>
    </row>
    <row r="62" spans="1:2" x14ac:dyDescent="0.25">
      <c r="A62" s="2" t="s">
        <v>118</v>
      </c>
      <c r="B62" s="2" t="s">
        <v>119</v>
      </c>
    </row>
    <row r="63" spans="1:2" x14ac:dyDescent="0.25">
      <c r="A63" s="2" t="s">
        <v>120</v>
      </c>
      <c r="B63" s="2" t="s">
        <v>121</v>
      </c>
    </row>
    <row r="64" spans="1:2" x14ac:dyDescent="0.25">
      <c r="A64" s="2" t="s">
        <v>122</v>
      </c>
      <c r="B64" s="2" t="s">
        <v>123</v>
      </c>
    </row>
    <row r="65" spans="1:2" x14ac:dyDescent="0.25">
      <c r="A65" s="2" t="s">
        <v>124</v>
      </c>
      <c r="B65" s="2" t="s">
        <v>125</v>
      </c>
    </row>
    <row r="66" spans="1:2" x14ac:dyDescent="0.25">
      <c r="A66" s="2" t="s">
        <v>126</v>
      </c>
      <c r="B66" s="2" t="s">
        <v>127</v>
      </c>
    </row>
    <row r="67" spans="1:2" x14ac:dyDescent="0.25">
      <c r="A67" s="2" t="s">
        <v>128</v>
      </c>
      <c r="B67" s="2" t="s">
        <v>129</v>
      </c>
    </row>
    <row r="68" spans="1:2" x14ac:dyDescent="0.25">
      <c r="A68" s="2" t="s">
        <v>130</v>
      </c>
      <c r="B68" s="2" t="s">
        <v>131</v>
      </c>
    </row>
    <row r="69" spans="1:2" x14ac:dyDescent="0.25">
      <c r="A69" s="2" t="s">
        <v>132</v>
      </c>
      <c r="B69" s="2" t="s">
        <v>133</v>
      </c>
    </row>
    <row r="70" spans="1:2" x14ac:dyDescent="0.25">
      <c r="A70" s="2" t="s">
        <v>134</v>
      </c>
      <c r="B70" s="2" t="s">
        <v>135</v>
      </c>
    </row>
    <row r="71" spans="1:2" x14ac:dyDescent="0.25">
      <c r="A71" s="2" t="s">
        <v>136</v>
      </c>
      <c r="B71" s="2" t="s">
        <v>137</v>
      </c>
    </row>
    <row r="72" spans="1:2" x14ac:dyDescent="0.25">
      <c r="A72" s="2" t="s">
        <v>138</v>
      </c>
      <c r="B72" s="2" t="s">
        <v>139</v>
      </c>
    </row>
    <row r="73" spans="1:2" x14ac:dyDescent="0.25">
      <c r="A73" s="2" t="s">
        <v>140</v>
      </c>
      <c r="B73" s="2" t="s">
        <v>141</v>
      </c>
    </row>
    <row r="74" spans="1:2" x14ac:dyDescent="0.25">
      <c r="A74" s="2" t="s">
        <v>142</v>
      </c>
      <c r="B74" s="2" t="s">
        <v>143</v>
      </c>
    </row>
    <row r="75" spans="1:2" x14ac:dyDescent="0.25">
      <c r="A75" s="2" t="s">
        <v>144</v>
      </c>
      <c r="B75" s="2" t="s">
        <v>145</v>
      </c>
    </row>
    <row r="76" spans="1:2" x14ac:dyDescent="0.25">
      <c r="A76" s="2" t="s">
        <v>146</v>
      </c>
      <c r="B76" s="2" t="s">
        <v>147</v>
      </c>
    </row>
    <row r="77" spans="1:2" x14ac:dyDescent="0.25">
      <c r="A77" s="2" t="s">
        <v>148</v>
      </c>
      <c r="B77" s="2" t="s">
        <v>149</v>
      </c>
    </row>
    <row r="78" spans="1:2" x14ac:dyDescent="0.25">
      <c r="A78" s="2" t="s">
        <v>150</v>
      </c>
      <c r="B78" s="2" t="s">
        <v>151</v>
      </c>
    </row>
    <row r="79" spans="1:2" x14ac:dyDescent="0.25">
      <c r="A79" s="2" t="s">
        <v>152</v>
      </c>
      <c r="B79" s="2" t="s">
        <v>153</v>
      </c>
    </row>
    <row r="80" spans="1:2" x14ac:dyDescent="0.25">
      <c r="A80" s="2" t="s">
        <v>154</v>
      </c>
      <c r="B80" s="2" t="s">
        <v>155</v>
      </c>
    </row>
    <row r="81" spans="1:2" x14ac:dyDescent="0.25">
      <c r="A81" s="2" t="s">
        <v>156</v>
      </c>
      <c r="B81" s="2" t="s">
        <v>157</v>
      </c>
    </row>
    <row r="82" spans="1:2" x14ac:dyDescent="0.25">
      <c r="A82" s="2" t="s">
        <v>158</v>
      </c>
      <c r="B82" s="2" t="s">
        <v>159</v>
      </c>
    </row>
    <row r="83" spans="1:2" x14ac:dyDescent="0.25">
      <c r="A83" s="2" t="s">
        <v>160</v>
      </c>
      <c r="B83" s="2" t="s">
        <v>161</v>
      </c>
    </row>
    <row r="84" spans="1:2" x14ac:dyDescent="0.25">
      <c r="A84" s="2" t="s">
        <v>162</v>
      </c>
      <c r="B84" s="2" t="s">
        <v>163</v>
      </c>
    </row>
    <row r="85" spans="1:2" x14ac:dyDescent="0.25">
      <c r="A85" s="2" t="s">
        <v>164</v>
      </c>
      <c r="B85" s="2" t="s">
        <v>165</v>
      </c>
    </row>
    <row r="86" spans="1:2" x14ac:dyDescent="0.25">
      <c r="A86" s="2" t="s">
        <v>166</v>
      </c>
      <c r="B86" s="2" t="s">
        <v>167</v>
      </c>
    </row>
    <row r="87" spans="1:2" x14ac:dyDescent="0.25">
      <c r="A87" s="2" t="s">
        <v>168</v>
      </c>
      <c r="B87" s="2" t="s">
        <v>169</v>
      </c>
    </row>
    <row r="88" spans="1:2" x14ac:dyDescent="0.25">
      <c r="A88" s="2" t="s">
        <v>170</v>
      </c>
      <c r="B88" s="2" t="s">
        <v>171</v>
      </c>
    </row>
    <row r="89" spans="1:2" x14ac:dyDescent="0.25">
      <c r="A89" s="2" t="s">
        <v>172</v>
      </c>
      <c r="B89" s="2" t="s">
        <v>173</v>
      </c>
    </row>
    <row r="90" spans="1:2" x14ac:dyDescent="0.25">
      <c r="A90" s="2" t="s">
        <v>174</v>
      </c>
      <c r="B90" s="2" t="s">
        <v>175</v>
      </c>
    </row>
    <row r="91" spans="1:2" x14ac:dyDescent="0.25">
      <c r="A91" s="2" t="s">
        <v>176</v>
      </c>
      <c r="B91" s="2" t="s">
        <v>177</v>
      </c>
    </row>
    <row r="92" spans="1:2" x14ac:dyDescent="0.25">
      <c r="A92" s="2" t="s">
        <v>178</v>
      </c>
      <c r="B92" s="2" t="s">
        <v>179</v>
      </c>
    </row>
    <row r="93" spans="1:2" x14ac:dyDescent="0.25">
      <c r="A93" s="2" t="s">
        <v>180</v>
      </c>
      <c r="B93" s="2" t="s">
        <v>181</v>
      </c>
    </row>
    <row r="94" spans="1:2" x14ac:dyDescent="0.25">
      <c r="A94" s="2" t="s">
        <v>182</v>
      </c>
      <c r="B94" s="2" t="s">
        <v>183</v>
      </c>
    </row>
    <row r="95" spans="1:2" x14ac:dyDescent="0.25">
      <c r="A95" s="2" t="s">
        <v>184</v>
      </c>
      <c r="B95" s="2" t="s">
        <v>185</v>
      </c>
    </row>
    <row r="96" spans="1:2" x14ac:dyDescent="0.25">
      <c r="A96" s="2" t="s">
        <v>186</v>
      </c>
      <c r="B96" s="2" t="s">
        <v>187</v>
      </c>
    </row>
    <row r="97" spans="1:2" x14ac:dyDescent="0.25">
      <c r="A97" s="2" t="s">
        <v>188</v>
      </c>
      <c r="B97" s="2" t="s">
        <v>189</v>
      </c>
    </row>
    <row r="98" spans="1:2" x14ac:dyDescent="0.25">
      <c r="A98" s="2" t="s">
        <v>190</v>
      </c>
      <c r="B98" s="2" t="s">
        <v>191</v>
      </c>
    </row>
    <row r="99" spans="1:2" x14ac:dyDescent="0.25">
      <c r="A99" s="2" t="s">
        <v>192</v>
      </c>
      <c r="B99" s="2" t="s">
        <v>193</v>
      </c>
    </row>
    <row r="100" spans="1:2" x14ac:dyDescent="0.25">
      <c r="A100" s="2" t="s">
        <v>194</v>
      </c>
      <c r="B100" s="2" t="s">
        <v>195</v>
      </c>
    </row>
    <row r="101" spans="1:2" x14ac:dyDescent="0.25">
      <c r="A101" s="2" t="s">
        <v>196</v>
      </c>
      <c r="B101" s="2" t="s">
        <v>197</v>
      </c>
    </row>
    <row r="102" spans="1:2" x14ac:dyDescent="0.25">
      <c r="A102" s="2" t="s">
        <v>198</v>
      </c>
      <c r="B102" s="2" t="s">
        <v>199</v>
      </c>
    </row>
    <row r="103" spans="1:2" x14ac:dyDescent="0.25">
      <c r="A103" s="2" t="s">
        <v>200</v>
      </c>
      <c r="B103" s="2" t="s">
        <v>201</v>
      </c>
    </row>
    <row r="104" spans="1:2" x14ac:dyDescent="0.25">
      <c r="A104" s="2" t="s">
        <v>202</v>
      </c>
      <c r="B104" s="2" t="s">
        <v>203</v>
      </c>
    </row>
    <row r="105" spans="1:2" x14ac:dyDescent="0.25">
      <c r="A105" s="2" t="s">
        <v>204</v>
      </c>
      <c r="B105" s="2" t="s">
        <v>205</v>
      </c>
    </row>
    <row r="106" spans="1:2" x14ac:dyDescent="0.25">
      <c r="A106" s="2" t="s">
        <v>206</v>
      </c>
      <c r="B106" s="2" t="s">
        <v>207</v>
      </c>
    </row>
    <row r="107" spans="1:2" x14ac:dyDescent="0.25">
      <c r="A107" s="2" t="s">
        <v>208</v>
      </c>
      <c r="B107" s="2" t="s">
        <v>209</v>
      </c>
    </row>
    <row r="108" spans="1:2" x14ac:dyDescent="0.25">
      <c r="A108" s="2" t="s">
        <v>210</v>
      </c>
      <c r="B108" s="2" t="s">
        <v>211</v>
      </c>
    </row>
    <row r="109" spans="1:2" x14ac:dyDescent="0.25">
      <c r="A109" s="2" t="s">
        <v>212</v>
      </c>
      <c r="B109" s="2" t="s">
        <v>213</v>
      </c>
    </row>
    <row r="110" spans="1:2" x14ac:dyDescent="0.25">
      <c r="A110" s="2" t="s">
        <v>214</v>
      </c>
      <c r="B110" s="2" t="s">
        <v>215</v>
      </c>
    </row>
    <row r="111" spans="1:2" x14ac:dyDescent="0.25">
      <c r="A111" s="2" t="s">
        <v>216</v>
      </c>
      <c r="B111" s="2" t="s">
        <v>217</v>
      </c>
    </row>
    <row r="112" spans="1:2" x14ac:dyDescent="0.25">
      <c r="A112" s="2" t="s">
        <v>218</v>
      </c>
      <c r="B112" s="2" t="s">
        <v>219</v>
      </c>
    </row>
    <row r="113" spans="1:2" x14ac:dyDescent="0.25">
      <c r="A113" s="2" t="s">
        <v>220</v>
      </c>
      <c r="B113" s="2" t="s">
        <v>221</v>
      </c>
    </row>
    <row r="114" spans="1:2" x14ac:dyDescent="0.25">
      <c r="A114" s="2" t="s">
        <v>222</v>
      </c>
      <c r="B114" s="2" t="s">
        <v>223</v>
      </c>
    </row>
    <row r="115" spans="1:2" x14ac:dyDescent="0.25">
      <c r="A115" s="2" t="s">
        <v>224</v>
      </c>
      <c r="B115" s="2" t="s">
        <v>225</v>
      </c>
    </row>
    <row r="116" spans="1:2" x14ac:dyDescent="0.25">
      <c r="A116" s="2" t="s">
        <v>226</v>
      </c>
      <c r="B116" s="2" t="s">
        <v>227</v>
      </c>
    </row>
    <row r="117" spans="1:2" x14ac:dyDescent="0.25">
      <c r="A117" s="2" t="s">
        <v>228</v>
      </c>
      <c r="B117" s="2" t="s">
        <v>229</v>
      </c>
    </row>
    <row r="118" spans="1:2" x14ac:dyDescent="0.25">
      <c r="A118" t="s">
        <v>500</v>
      </c>
      <c r="B118" t="s">
        <v>501</v>
      </c>
    </row>
    <row r="119" spans="1:2" x14ac:dyDescent="0.25">
      <c r="A119" t="s">
        <v>502</v>
      </c>
      <c r="B119" t="s">
        <v>503</v>
      </c>
    </row>
    <row r="120" spans="1:2" x14ac:dyDescent="0.25">
      <c r="A120" t="s">
        <v>504</v>
      </c>
      <c r="B120" t="s">
        <v>505</v>
      </c>
    </row>
    <row r="121" spans="1:2" x14ac:dyDescent="0.25">
      <c r="A121" t="s">
        <v>506</v>
      </c>
      <c r="B121" t="s">
        <v>507</v>
      </c>
    </row>
    <row r="122" spans="1:2" x14ac:dyDescent="0.25">
      <c r="A122" t="s">
        <v>508</v>
      </c>
      <c r="B122" t="s">
        <v>509</v>
      </c>
    </row>
    <row r="123" spans="1:2" x14ac:dyDescent="0.25">
      <c r="A123" t="s">
        <v>510</v>
      </c>
      <c r="B123" t="s">
        <v>511</v>
      </c>
    </row>
    <row r="124" spans="1:2" x14ac:dyDescent="0.25">
      <c r="A124" t="s">
        <v>512</v>
      </c>
      <c r="B124" t="s">
        <v>513</v>
      </c>
    </row>
    <row r="125" spans="1:2" x14ac:dyDescent="0.25">
      <c r="A125" t="s">
        <v>514</v>
      </c>
      <c r="B125" t="s">
        <v>515</v>
      </c>
    </row>
    <row r="126" spans="1:2" x14ac:dyDescent="0.25">
      <c r="A126" t="s">
        <v>516</v>
      </c>
      <c r="B126" t="s">
        <v>517</v>
      </c>
    </row>
    <row r="127" spans="1:2" x14ac:dyDescent="0.25">
      <c r="A127" t="s">
        <v>518</v>
      </c>
      <c r="B127" t="s">
        <v>519</v>
      </c>
    </row>
    <row r="128" spans="1:2" x14ac:dyDescent="0.25">
      <c r="A128" t="s">
        <v>520</v>
      </c>
      <c r="B128" t="s">
        <v>521</v>
      </c>
    </row>
    <row r="129" spans="1:2" x14ac:dyDescent="0.25">
      <c r="A129" t="s">
        <v>522</v>
      </c>
      <c r="B129" t="s">
        <v>523</v>
      </c>
    </row>
    <row r="130" spans="1:2" x14ac:dyDescent="0.25">
      <c r="A130" t="s">
        <v>524</v>
      </c>
      <c r="B130" t="s">
        <v>525</v>
      </c>
    </row>
    <row r="131" spans="1:2" x14ac:dyDescent="0.25">
      <c r="A131" t="s">
        <v>526</v>
      </c>
      <c r="B131" t="s">
        <v>527</v>
      </c>
    </row>
    <row r="132" spans="1:2" x14ac:dyDescent="0.25">
      <c r="A132" t="s">
        <v>528</v>
      </c>
      <c r="B132" t="s">
        <v>529</v>
      </c>
    </row>
    <row r="133" spans="1:2" x14ac:dyDescent="0.25">
      <c r="A133" t="s">
        <v>530</v>
      </c>
      <c r="B133" t="s">
        <v>531</v>
      </c>
    </row>
    <row r="134" spans="1:2" x14ac:dyDescent="0.25">
      <c r="A134" t="s">
        <v>532</v>
      </c>
      <c r="B134" t="s">
        <v>533</v>
      </c>
    </row>
    <row r="135" spans="1:2" x14ac:dyDescent="0.25">
      <c r="A135" t="s">
        <v>534</v>
      </c>
      <c r="B135" t="s">
        <v>535</v>
      </c>
    </row>
    <row r="136" spans="1:2" x14ac:dyDescent="0.25">
      <c r="A136" t="s">
        <v>536</v>
      </c>
      <c r="B136" t="s">
        <v>537</v>
      </c>
    </row>
    <row r="137" spans="1:2" x14ac:dyDescent="0.25">
      <c r="A137" t="s">
        <v>538</v>
      </c>
      <c r="B137" t="s">
        <v>539</v>
      </c>
    </row>
    <row r="138" spans="1:2" x14ac:dyDescent="0.25">
      <c r="A138" t="s">
        <v>540</v>
      </c>
      <c r="B138" t="s">
        <v>541</v>
      </c>
    </row>
    <row r="139" spans="1:2" x14ac:dyDescent="0.25">
      <c r="A139" t="s">
        <v>542</v>
      </c>
      <c r="B139" t="s">
        <v>543</v>
      </c>
    </row>
    <row r="140" spans="1:2" x14ac:dyDescent="0.25">
      <c r="A140" t="s">
        <v>544</v>
      </c>
      <c r="B140" t="s">
        <v>545</v>
      </c>
    </row>
    <row r="141" spans="1:2" x14ac:dyDescent="0.25">
      <c r="A141" t="s">
        <v>546</v>
      </c>
      <c r="B141" t="s">
        <v>547</v>
      </c>
    </row>
    <row r="142" spans="1:2" x14ac:dyDescent="0.25">
      <c r="A142" t="s">
        <v>548</v>
      </c>
      <c r="B142" t="s">
        <v>549</v>
      </c>
    </row>
    <row r="143" spans="1:2" x14ac:dyDescent="0.25">
      <c r="A143" t="s">
        <v>550</v>
      </c>
      <c r="B143" t="s">
        <v>551</v>
      </c>
    </row>
    <row r="144" spans="1:2" x14ac:dyDescent="0.25">
      <c r="A144" t="s">
        <v>552</v>
      </c>
      <c r="B144" t="s">
        <v>553</v>
      </c>
    </row>
    <row r="145" spans="1:2" x14ac:dyDescent="0.25">
      <c r="A145" t="s">
        <v>554</v>
      </c>
      <c r="B145" t="s">
        <v>555</v>
      </c>
    </row>
    <row r="146" spans="1:2" x14ac:dyDescent="0.25">
      <c r="A146" t="s">
        <v>556</v>
      </c>
      <c r="B146" t="s">
        <v>557</v>
      </c>
    </row>
    <row r="147" spans="1:2" x14ac:dyDescent="0.25">
      <c r="A147" t="s">
        <v>558</v>
      </c>
      <c r="B147" t="s">
        <v>559</v>
      </c>
    </row>
    <row r="148" spans="1:2" x14ac:dyDescent="0.25">
      <c r="A148" t="s">
        <v>560</v>
      </c>
      <c r="B148" t="s">
        <v>561</v>
      </c>
    </row>
    <row r="149" spans="1:2" x14ac:dyDescent="0.25">
      <c r="A149" t="s">
        <v>562</v>
      </c>
      <c r="B149" t="s">
        <v>563</v>
      </c>
    </row>
    <row r="150" spans="1:2" x14ac:dyDescent="0.25">
      <c r="A150" t="s">
        <v>564</v>
      </c>
      <c r="B150" t="s">
        <v>565</v>
      </c>
    </row>
    <row r="151" spans="1:2" x14ac:dyDescent="0.25">
      <c r="A151" t="s">
        <v>566</v>
      </c>
      <c r="B151" t="s">
        <v>567</v>
      </c>
    </row>
    <row r="152" spans="1:2" x14ac:dyDescent="0.25">
      <c r="A152" t="s">
        <v>568</v>
      </c>
      <c r="B152" t="s">
        <v>569</v>
      </c>
    </row>
    <row r="153" spans="1:2" x14ac:dyDescent="0.25">
      <c r="A153" t="s">
        <v>570</v>
      </c>
      <c r="B153" t="s">
        <v>571</v>
      </c>
    </row>
    <row r="154" spans="1:2" x14ac:dyDescent="0.25">
      <c r="A154" t="s">
        <v>572</v>
      </c>
      <c r="B154" t="s">
        <v>573</v>
      </c>
    </row>
    <row r="155" spans="1:2" x14ac:dyDescent="0.25">
      <c r="A155" t="s">
        <v>574</v>
      </c>
      <c r="B155" t="s">
        <v>575</v>
      </c>
    </row>
    <row r="156" spans="1:2" x14ac:dyDescent="0.25">
      <c r="A156" t="s">
        <v>576</v>
      </c>
      <c r="B156" t="s">
        <v>577</v>
      </c>
    </row>
    <row r="157" spans="1:2" x14ac:dyDescent="0.25">
      <c r="A157" t="s">
        <v>578</v>
      </c>
      <c r="B157" t="s">
        <v>579</v>
      </c>
    </row>
    <row r="158" spans="1:2" x14ac:dyDescent="0.25">
      <c r="A158" t="s">
        <v>580</v>
      </c>
      <c r="B158" t="s">
        <v>581</v>
      </c>
    </row>
    <row r="159" spans="1:2" x14ac:dyDescent="0.25">
      <c r="A159" t="s">
        <v>582</v>
      </c>
      <c r="B159" t="s">
        <v>583</v>
      </c>
    </row>
    <row r="160" spans="1:2" x14ac:dyDescent="0.25">
      <c r="A160" t="s">
        <v>584</v>
      </c>
      <c r="B160" t="s">
        <v>585</v>
      </c>
    </row>
    <row r="161" spans="1:2" x14ac:dyDescent="0.25">
      <c r="A161" t="s">
        <v>586</v>
      </c>
      <c r="B161" t="s">
        <v>587</v>
      </c>
    </row>
    <row r="162" spans="1:2" x14ac:dyDescent="0.25">
      <c r="A162" t="s">
        <v>588</v>
      </c>
      <c r="B162" t="s">
        <v>589</v>
      </c>
    </row>
    <row r="163" spans="1:2" x14ac:dyDescent="0.25">
      <c r="A163" t="s">
        <v>590</v>
      </c>
      <c r="B163" t="s">
        <v>591</v>
      </c>
    </row>
    <row r="164" spans="1:2" x14ac:dyDescent="0.25">
      <c r="A164" t="s">
        <v>592</v>
      </c>
      <c r="B164" t="s">
        <v>593</v>
      </c>
    </row>
    <row r="165" spans="1:2" x14ac:dyDescent="0.25">
      <c r="A165" t="s">
        <v>594</v>
      </c>
      <c r="B165" t="s">
        <v>595</v>
      </c>
    </row>
    <row r="166" spans="1:2" x14ac:dyDescent="0.25">
      <c r="A166" t="s">
        <v>596</v>
      </c>
      <c r="B166" t="s">
        <v>597</v>
      </c>
    </row>
    <row r="167" spans="1:2" x14ac:dyDescent="0.25">
      <c r="A167" t="s">
        <v>598</v>
      </c>
      <c r="B167" t="s">
        <v>599</v>
      </c>
    </row>
    <row r="168" spans="1:2" x14ac:dyDescent="0.25">
      <c r="A168" t="s">
        <v>600</v>
      </c>
      <c r="B168" t="s">
        <v>601</v>
      </c>
    </row>
    <row r="169" spans="1:2" x14ac:dyDescent="0.25">
      <c r="A169" t="s">
        <v>602</v>
      </c>
      <c r="B169" t="s">
        <v>603</v>
      </c>
    </row>
    <row r="170" spans="1:2" x14ac:dyDescent="0.25">
      <c r="A170" t="s">
        <v>604</v>
      </c>
      <c r="B170" t="s">
        <v>605</v>
      </c>
    </row>
    <row r="171" spans="1:2" x14ac:dyDescent="0.25">
      <c r="A171" t="s">
        <v>606</v>
      </c>
      <c r="B171" t="s">
        <v>607</v>
      </c>
    </row>
    <row r="172" spans="1:2" x14ac:dyDescent="0.25">
      <c r="A172" t="s">
        <v>608</v>
      </c>
      <c r="B172" t="s">
        <v>609</v>
      </c>
    </row>
    <row r="173" spans="1:2" x14ac:dyDescent="0.25">
      <c r="A173" t="s">
        <v>610</v>
      </c>
      <c r="B173" t="s">
        <v>611</v>
      </c>
    </row>
    <row r="174" spans="1:2" x14ac:dyDescent="0.25">
      <c r="A174" t="s">
        <v>612</v>
      </c>
      <c r="B174" t="s">
        <v>613</v>
      </c>
    </row>
    <row r="175" spans="1:2" x14ac:dyDescent="0.25">
      <c r="A175" t="s">
        <v>614</v>
      </c>
      <c r="B175" t="s">
        <v>615</v>
      </c>
    </row>
    <row r="176" spans="1:2" x14ac:dyDescent="0.25">
      <c r="A176" t="s">
        <v>616</v>
      </c>
      <c r="B176" t="s">
        <v>617</v>
      </c>
    </row>
    <row r="177" spans="1:2" x14ac:dyDescent="0.25">
      <c r="A177" t="s">
        <v>618</v>
      </c>
      <c r="B177" t="s">
        <v>619</v>
      </c>
    </row>
    <row r="178" spans="1:2" x14ac:dyDescent="0.25">
      <c r="A178" t="s">
        <v>620</v>
      </c>
      <c r="B178" t="s">
        <v>621</v>
      </c>
    </row>
    <row r="179" spans="1:2" x14ac:dyDescent="0.25">
      <c r="A179" t="s">
        <v>622</v>
      </c>
      <c r="B179" t="s">
        <v>623</v>
      </c>
    </row>
    <row r="180" spans="1:2" x14ac:dyDescent="0.25">
      <c r="A180" t="s">
        <v>624</v>
      </c>
      <c r="B180" t="s">
        <v>625</v>
      </c>
    </row>
    <row r="181" spans="1:2" x14ac:dyDescent="0.25">
      <c r="A181" t="s">
        <v>626</v>
      </c>
      <c r="B181" t="s">
        <v>627</v>
      </c>
    </row>
    <row r="182" spans="1:2" x14ac:dyDescent="0.25">
      <c r="A182" t="s">
        <v>628</v>
      </c>
      <c r="B182" t="s">
        <v>629</v>
      </c>
    </row>
    <row r="183" spans="1:2" x14ac:dyDescent="0.25">
      <c r="A183" t="s">
        <v>630</v>
      </c>
      <c r="B183" t="s">
        <v>631</v>
      </c>
    </row>
    <row r="184" spans="1:2" x14ac:dyDescent="0.25">
      <c r="A184" t="s">
        <v>632</v>
      </c>
      <c r="B184" t="s">
        <v>633</v>
      </c>
    </row>
    <row r="185" spans="1:2" x14ac:dyDescent="0.25">
      <c r="A185" t="s">
        <v>634</v>
      </c>
      <c r="B185" t="s">
        <v>635</v>
      </c>
    </row>
    <row r="186" spans="1:2" x14ac:dyDescent="0.25">
      <c r="A186" t="s">
        <v>636</v>
      </c>
      <c r="B186" t="s">
        <v>637</v>
      </c>
    </row>
    <row r="187" spans="1:2" x14ac:dyDescent="0.25">
      <c r="A187" t="s">
        <v>638</v>
      </c>
      <c r="B187" t="s">
        <v>639</v>
      </c>
    </row>
    <row r="188" spans="1:2" x14ac:dyDescent="0.25">
      <c r="A188" t="s">
        <v>640</v>
      </c>
      <c r="B188" t="s">
        <v>641</v>
      </c>
    </row>
    <row r="189" spans="1:2" x14ac:dyDescent="0.25">
      <c r="A189" t="s">
        <v>642</v>
      </c>
      <c r="B189" t="s">
        <v>643</v>
      </c>
    </row>
    <row r="190" spans="1:2" x14ac:dyDescent="0.25">
      <c r="A190" t="s">
        <v>644</v>
      </c>
      <c r="B190" t="s">
        <v>645</v>
      </c>
    </row>
    <row r="191" spans="1:2" x14ac:dyDescent="0.25">
      <c r="A191" t="s">
        <v>646</v>
      </c>
      <c r="B191" t="s">
        <v>647</v>
      </c>
    </row>
    <row r="192" spans="1:2" x14ac:dyDescent="0.25">
      <c r="A192" t="s">
        <v>648</v>
      </c>
      <c r="B192" t="s">
        <v>649</v>
      </c>
    </row>
    <row r="193" spans="1:2" x14ac:dyDescent="0.25">
      <c r="A193" t="s">
        <v>650</v>
      </c>
      <c r="B193" t="s">
        <v>651</v>
      </c>
    </row>
    <row r="194" spans="1:2" x14ac:dyDescent="0.25">
      <c r="A194" t="s">
        <v>652</v>
      </c>
      <c r="B194" t="s">
        <v>653</v>
      </c>
    </row>
    <row r="195" spans="1:2" x14ac:dyDescent="0.25">
      <c r="A195" t="s">
        <v>654</v>
      </c>
      <c r="B195" t="s">
        <v>655</v>
      </c>
    </row>
    <row r="196" spans="1:2" x14ac:dyDescent="0.25">
      <c r="A196" t="s">
        <v>656</v>
      </c>
      <c r="B196" t="s">
        <v>657</v>
      </c>
    </row>
    <row r="197" spans="1:2" x14ac:dyDescent="0.25">
      <c r="A197" t="s">
        <v>658</v>
      </c>
      <c r="B197" t="s">
        <v>659</v>
      </c>
    </row>
    <row r="198" spans="1:2" x14ac:dyDescent="0.25">
      <c r="A198" t="s">
        <v>660</v>
      </c>
      <c r="B198" t="s">
        <v>661</v>
      </c>
    </row>
    <row r="199" spans="1:2" x14ac:dyDescent="0.25">
      <c r="A199" t="s">
        <v>662</v>
      </c>
      <c r="B199" t="s">
        <v>663</v>
      </c>
    </row>
    <row r="200" spans="1:2" x14ac:dyDescent="0.25">
      <c r="A200" t="s">
        <v>664</v>
      </c>
      <c r="B200" t="s">
        <v>665</v>
      </c>
    </row>
    <row r="201" spans="1:2" x14ac:dyDescent="0.25">
      <c r="A201" t="s">
        <v>666</v>
      </c>
      <c r="B201" t="s">
        <v>667</v>
      </c>
    </row>
    <row r="202" spans="1:2" x14ac:dyDescent="0.25">
      <c r="A202" t="s">
        <v>668</v>
      </c>
      <c r="B202" t="s">
        <v>669</v>
      </c>
    </row>
    <row r="203" spans="1:2" x14ac:dyDescent="0.25">
      <c r="A203" t="s">
        <v>670</v>
      </c>
      <c r="B203" t="s">
        <v>671</v>
      </c>
    </row>
    <row r="204" spans="1:2" x14ac:dyDescent="0.25">
      <c r="A204" t="s">
        <v>672</v>
      </c>
      <c r="B204" t="s">
        <v>673</v>
      </c>
    </row>
    <row r="205" spans="1:2" x14ac:dyDescent="0.25">
      <c r="A205" t="s">
        <v>674</v>
      </c>
      <c r="B205" t="s">
        <v>675</v>
      </c>
    </row>
    <row r="206" spans="1:2" x14ac:dyDescent="0.25">
      <c r="A206" t="s">
        <v>676</v>
      </c>
      <c r="B206" t="s">
        <v>677</v>
      </c>
    </row>
    <row r="207" spans="1:2" x14ac:dyDescent="0.25">
      <c r="A207" t="s">
        <v>678</v>
      </c>
      <c r="B207" t="s">
        <v>679</v>
      </c>
    </row>
    <row r="208" spans="1:2" x14ac:dyDescent="0.25">
      <c r="A208" t="s">
        <v>680</v>
      </c>
      <c r="B208" t="s">
        <v>681</v>
      </c>
    </row>
    <row r="209" spans="1:2" x14ac:dyDescent="0.25">
      <c r="A209" t="s">
        <v>682</v>
      </c>
      <c r="B209" t="s">
        <v>683</v>
      </c>
    </row>
    <row r="210" spans="1:2" x14ac:dyDescent="0.25">
      <c r="A210" t="s">
        <v>684</v>
      </c>
      <c r="B210" t="s">
        <v>685</v>
      </c>
    </row>
    <row r="211" spans="1:2" x14ac:dyDescent="0.25">
      <c r="A211" t="s">
        <v>686</v>
      </c>
      <c r="B211" t="s">
        <v>687</v>
      </c>
    </row>
    <row r="212" spans="1:2" x14ac:dyDescent="0.25">
      <c r="A212" t="s">
        <v>688</v>
      </c>
      <c r="B212" t="s">
        <v>689</v>
      </c>
    </row>
    <row r="213" spans="1:2" x14ac:dyDescent="0.25">
      <c r="A213" t="s">
        <v>690</v>
      </c>
      <c r="B213" t="s">
        <v>691</v>
      </c>
    </row>
    <row r="214" spans="1:2" x14ac:dyDescent="0.25">
      <c r="A214" t="s">
        <v>692</v>
      </c>
      <c r="B214" t="s">
        <v>693</v>
      </c>
    </row>
    <row r="215" spans="1:2" x14ac:dyDescent="0.25">
      <c r="A215" t="s">
        <v>694</v>
      </c>
      <c r="B215" t="s">
        <v>695</v>
      </c>
    </row>
    <row r="216" spans="1:2" x14ac:dyDescent="0.25">
      <c r="A216" t="s">
        <v>696</v>
      </c>
      <c r="B216" t="s">
        <v>697</v>
      </c>
    </row>
    <row r="217" spans="1:2" x14ac:dyDescent="0.25">
      <c r="A217" t="s">
        <v>698</v>
      </c>
      <c r="B217" t="s">
        <v>699</v>
      </c>
    </row>
    <row r="218" spans="1:2" x14ac:dyDescent="0.25">
      <c r="A218" t="s">
        <v>700</v>
      </c>
      <c r="B218" t="s">
        <v>701</v>
      </c>
    </row>
    <row r="219" spans="1:2" x14ac:dyDescent="0.25">
      <c r="A219" t="s">
        <v>702</v>
      </c>
      <c r="B219" t="s">
        <v>703</v>
      </c>
    </row>
    <row r="220" spans="1:2" x14ac:dyDescent="0.25">
      <c r="A220" t="s">
        <v>704</v>
      </c>
      <c r="B220" t="s">
        <v>705</v>
      </c>
    </row>
    <row r="221" spans="1:2" x14ac:dyDescent="0.25">
      <c r="A221" t="s">
        <v>706</v>
      </c>
      <c r="B221" t="s">
        <v>707</v>
      </c>
    </row>
    <row r="222" spans="1:2" x14ac:dyDescent="0.25">
      <c r="A222" t="s">
        <v>708</v>
      </c>
      <c r="B222" t="s">
        <v>709</v>
      </c>
    </row>
    <row r="223" spans="1:2" x14ac:dyDescent="0.25">
      <c r="A223" t="s">
        <v>710</v>
      </c>
      <c r="B223" t="s">
        <v>711</v>
      </c>
    </row>
    <row r="224" spans="1:2" x14ac:dyDescent="0.25">
      <c r="A224" t="s">
        <v>712</v>
      </c>
      <c r="B224" t="s">
        <v>713</v>
      </c>
    </row>
    <row r="225" spans="1:2" x14ac:dyDescent="0.25">
      <c r="A225" t="s">
        <v>714</v>
      </c>
      <c r="B225" t="s">
        <v>715</v>
      </c>
    </row>
    <row r="226" spans="1:2" x14ac:dyDescent="0.25">
      <c r="A226" t="s">
        <v>716</v>
      </c>
      <c r="B226" t="s">
        <v>717</v>
      </c>
    </row>
    <row r="227" spans="1:2" x14ac:dyDescent="0.25">
      <c r="A227" t="s">
        <v>718</v>
      </c>
      <c r="B227" t="s">
        <v>719</v>
      </c>
    </row>
    <row r="228" spans="1:2" x14ac:dyDescent="0.25">
      <c r="A228" t="s">
        <v>720</v>
      </c>
      <c r="B228" t="s">
        <v>721</v>
      </c>
    </row>
    <row r="229" spans="1:2" x14ac:dyDescent="0.25">
      <c r="A229" t="s">
        <v>722</v>
      </c>
      <c r="B229" t="s">
        <v>723</v>
      </c>
    </row>
    <row r="230" spans="1:2" x14ac:dyDescent="0.25">
      <c r="A230" t="s">
        <v>724</v>
      </c>
      <c r="B230" t="s">
        <v>725</v>
      </c>
    </row>
    <row r="231" spans="1:2" x14ac:dyDescent="0.25">
      <c r="A231" t="s">
        <v>726</v>
      </c>
      <c r="B231" t="s">
        <v>727</v>
      </c>
    </row>
    <row r="232" spans="1:2" x14ac:dyDescent="0.25">
      <c r="A232" t="s">
        <v>728</v>
      </c>
      <c r="B232" t="s">
        <v>729</v>
      </c>
    </row>
    <row r="233" spans="1:2" x14ac:dyDescent="0.25">
      <c r="A233" t="s">
        <v>730</v>
      </c>
      <c r="B233" t="s">
        <v>731</v>
      </c>
    </row>
    <row r="234" spans="1:2" x14ac:dyDescent="0.25">
      <c r="A234" t="s">
        <v>732</v>
      </c>
      <c r="B234" t="s">
        <v>733</v>
      </c>
    </row>
    <row r="235" spans="1:2" x14ac:dyDescent="0.25">
      <c r="A235" t="s">
        <v>734</v>
      </c>
      <c r="B235" t="s">
        <v>735</v>
      </c>
    </row>
    <row r="236" spans="1:2" x14ac:dyDescent="0.25">
      <c r="A236" t="s">
        <v>736</v>
      </c>
      <c r="B236" t="s">
        <v>737</v>
      </c>
    </row>
    <row r="237" spans="1:2" x14ac:dyDescent="0.25">
      <c r="A237" t="s">
        <v>738</v>
      </c>
      <c r="B237" t="s">
        <v>739</v>
      </c>
    </row>
    <row r="238" spans="1:2" x14ac:dyDescent="0.25">
      <c r="A238" t="s">
        <v>740</v>
      </c>
      <c r="B238" t="s">
        <v>741</v>
      </c>
    </row>
    <row r="239" spans="1:2" x14ac:dyDescent="0.25">
      <c r="A239" t="s">
        <v>742</v>
      </c>
      <c r="B239" t="s">
        <v>743</v>
      </c>
    </row>
    <row r="240" spans="1:2" x14ac:dyDescent="0.25">
      <c r="A240" t="s">
        <v>744</v>
      </c>
      <c r="B240" t="s">
        <v>745</v>
      </c>
    </row>
    <row r="241" spans="1:2" x14ac:dyDescent="0.25">
      <c r="A241" t="s">
        <v>746</v>
      </c>
      <c r="B241" t="s">
        <v>747</v>
      </c>
    </row>
    <row r="242" spans="1:2" x14ac:dyDescent="0.25">
      <c r="A242" t="s">
        <v>748</v>
      </c>
      <c r="B242" t="s">
        <v>749</v>
      </c>
    </row>
    <row r="243" spans="1:2" x14ac:dyDescent="0.25">
      <c r="A243" t="s">
        <v>750</v>
      </c>
      <c r="B243" t="s">
        <v>751</v>
      </c>
    </row>
    <row r="244" spans="1:2" x14ac:dyDescent="0.25">
      <c r="A244" t="s">
        <v>752</v>
      </c>
      <c r="B244" t="s">
        <v>753</v>
      </c>
    </row>
    <row r="245" spans="1:2" x14ac:dyDescent="0.25">
      <c r="A245" t="s">
        <v>754</v>
      </c>
      <c r="B245" t="s">
        <v>755</v>
      </c>
    </row>
    <row r="246" spans="1:2" x14ac:dyDescent="0.25">
      <c r="A246" t="s">
        <v>756</v>
      </c>
      <c r="B246" t="s">
        <v>757</v>
      </c>
    </row>
    <row r="247" spans="1:2" x14ac:dyDescent="0.25">
      <c r="A247" t="s">
        <v>758</v>
      </c>
      <c r="B247" t="s">
        <v>759</v>
      </c>
    </row>
    <row r="248" spans="1:2" x14ac:dyDescent="0.25">
      <c r="A248" t="s">
        <v>760</v>
      </c>
      <c r="B248" t="s">
        <v>761</v>
      </c>
    </row>
    <row r="249" spans="1:2" x14ac:dyDescent="0.25">
      <c r="A249" t="s">
        <v>762</v>
      </c>
      <c r="B249" t="s">
        <v>763</v>
      </c>
    </row>
    <row r="250" spans="1:2" x14ac:dyDescent="0.25">
      <c r="A250" t="s">
        <v>764</v>
      </c>
      <c r="B250" t="s">
        <v>765</v>
      </c>
    </row>
    <row r="251" spans="1:2" x14ac:dyDescent="0.25">
      <c r="A251" t="s">
        <v>766</v>
      </c>
      <c r="B251" t="s">
        <v>767</v>
      </c>
    </row>
    <row r="252" spans="1:2" x14ac:dyDescent="0.25">
      <c r="A252" t="s">
        <v>768</v>
      </c>
      <c r="B252" t="s">
        <v>769</v>
      </c>
    </row>
    <row r="253" spans="1:2" x14ac:dyDescent="0.25">
      <c r="A253" t="s">
        <v>770</v>
      </c>
      <c r="B253" t="s">
        <v>771</v>
      </c>
    </row>
    <row r="254" spans="1:2" x14ac:dyDescent="0.25">
      <c r="A254" t="s">
        <v>772</v>
      </c>
      <c r="B254" t="s">
        <v>773</v>
      </c>
    </row>
    <row r="255" spans="1:2" x14ac:dyDescent="0.25">
      <c r="A255" t="s">
        <v>774</v>
      </c>
      <c r="B255" t="s">
        <v>775</v>
      </c>
    </row>
    <row r="256" spans="1:2" x14ac:dyDescent="0.25">
      <c r="A256" t="s">
        <v>776</v>
      </c>
      <c r="B256" t="s">
        <v>777</v>
      </c>
    </row>
    <row r="257" spans="1:2" x14ac:dyDescent="0.25">
      <c r="A257" t="s">
        <v>778</v>
      </c>
      <c r="B257" t="s">
        <v>779</v>
      </c>
    </row>
    <row r="258" spans="1:2" x14ac:dyDescent="0.25">
      <c r="A258" t="s">
        <v>780</v>
      </c>
      <c r="B258" t="s">
        <v>781</v>
      </c>
    </row>
    <row r="259" spans="1:2" x14ac:dyDescent="0.25">
      <c r="A259" t="s">
        <v>782</v>
      </c>
      <c r="B259" t="s">
        <v>783</v>
      </c>
    </row>
    <row r="260" spans="1:2" x14ac:dyDescent="0.25">
      <c r="A260" t="s">
        <v>784</v>
      </c>
      <c r="B260" t="s">
        <v>785</v>
      </c>
    </row>
    <row r="261" spans="1:2" x14ac:dyDescent="0.25">
      <c r="A261" t="s">
        <v>786</v>
      </c>
      <c r="B261" t="s">
        <v>787</v>
      </c>
    </row>
    <row r="262" spans="1:2" x14ac:dyDescent="0.25">
      <c r="A262" t="s">
        <v>788</v>
      </c>
      <c r="B262" t="s">
        <v>789</v>
      </c>
    </row>
    <row r="263" spans="1:2" x14ac:dyDescent="0.25">
      <c r="A263" t="s">
        <v>790</v>
      </c>
      <c r="B263" t="s">
        <v>791</v>
      </c>
    </row>
    <row r="264" spans="1:2" x14ac:dyDescent="0.25">
      <c r="A264" t="s">
        <v>792</v>
      </c>
      <c r="B264" t="s">
        <v>793</v>
      </c>
    </row>
    <row r="265" spans="1:2" x14ac:dyDescent="0.25">
      <c r="A265" t="s">
        <v>794</v>
      </c>
      <c r="B265" t="s">
        <v>795</v>
      </c>
    </row>
    <row r="266" spans="1:2" x14ac:dyDescent="0.25">
      <c r="A266" t="s">
        <v>796</v>
      </c>
      <c r="B266" t="s">
        <v>797</v>
      </c>
    </row>
    <row r="267" spans="1:2" x14ac:dyDescent="0.25">
      <c r="A267" t="s">
        <v>798</v>
      </c>
      <c r="B267" t="s">
        <v>799</v>
      </c>
    </row>
    <row r="268" spans="1:2" x14ac:dyDescent="0.25">
      <c r="A268" t="s">
        <v>800</v>
      </c>
      <c r="B268" t="s">
        <v>801</v>
      </c>
    </row>
    <row r="269" spans="1:2" x14ac:dyDescent="0.25">
      <c r="A269" t="s">
        <v>802</v>
      </c>
      <c r="B269" t="s">
        <v>803</v>
      </c>
    </row>
    <row r="270" spans="1:2" x14ac:dyDescent="0.25">
      <c r="A270" t="s">
        <v>804</v>
      </c>
      <c r="B270" t="s">
        <v>805</v>
      </c>
    </row>
    <row r="271" spans="1:2" x14ac:dyDescent="0.25">
      <c r="A271" t="s">
        <v>806</v>
      </c>
      <c r="B271" t="s">
        <v>807</v>
      </c>
    </row>
    <row r="272" spans="1:2" x14ac:dyDescent="0.25">
      <c r="A272" t="s">
        <v>808</v>
      </c>
      <c r="B272" t="s">
        <v>809</v>
      </c>
    </row>
    <row r="273" spans="1:2" x14ac:dyDescent="0.25">
      <c r="A273" t="s">
        <v>810</v>
      </c>
      <c r="B273" t="s">
        <v>811</v>
      </c>
    </row>
    <row r="274" spans="1:2" x14ac:dyDescent="0.25">
      <c r="A274" t="s">
        <v>812</v>
      </c>
      <c r="B274" t="s">
        <v>813</v>
      </c>
    </row>
    <row r="275" spans="1:2" x14ac:dyDescent="0.25">
      <c r="A275" t="s">
        <v>814</v>
      </c>
      <c r="B275" t="s">
        <v>815</v>
      </c>
    </row>
    <row r="276" spans="1:2" x14ac:dyDescent="0.25">
      <c r="A276" t="s">
        <v>816</v>
      </c>
      <c r="B276" t="s">
        <v>817</v>
      </c>
    </row>
    <row r="277" spans="1:2" x14ac:dyDescent="0.25">
      <c r="A277" t="s">
        <v>818</v>
      </c>
      <c r="B277" t="s">
        <v>819</v>
      </c>
    </row>
    <row r="278" spans="1:2" x14ac:dyDescent="0.25">
      <c r="A278" t="s">
        <v>820</v>
      </c>
      <c r="B278" t="s">
        <v>821</v>
      </c>
    </row>
    <row r="279" spans="1:2" x14ac:dyDescent="0.25">
      <c r="A279" t="s">
        <v>822</v>
      </c>
      <c r="B279" t="s">
        <v>823</v>
      </c>
    </row>
    <row r="280" spans="1:2" x14ac:dyDescent="0.25">
      <c r="A280" t="s">
        <v>824</v>
      </c>
      <c r="B280" t="s">
        <v>825</v>
      </c>
    </row>
    <row r="281" spans="1:2" x14ac:dyDescent="0.25">
      <c r="A281" t="s">
        <v>826</v>
      </c>
      <c r="B281" t="s">
        <v>827</v>
      </c>
    </row>
    <row r="282" spans="1:2" x14ac:dyDescent="0.25">
      <c r="A282" t="s">
        <v>828</v>
      </c>
      <c r="B282" t="s">
        <v>829</v>
      </c>
    </row>
    <row r="283" spans="1:2" x14ac:dyDescent="0.25">
      <c r="A283" t="s">
        <v>830</v>
      </c>
      <c r="B283" t="s">
        <v>831</v>
      </c>
    </row>
    <row r="284" spans="1:2" x14ac:dyDescent="0.25">
      <c r="A284" t="s">
        <v>832</v>
      </c>
      <c r="B284" t="s">
        <v>833</v>
      </c>
    </row>
    <row r="285" spans="1:2" x14ac:dyDescent="0.25">
      <c r="A285" t="s">
        <v>834</v>
      </c>
      <c r="B285" t="s">
        <v>835</v>
      </c>
    </row>
    <row r="286" spans="1:2" x14ac:dyDescent="0.25">
      <c r="A286" t="s">
        <v>836</v>
      </c>
      <c r="B286" t="s">
        <v>837</v>
      </c>
    </row>
    <row r="287" spans="1:2" x14ac:dyDescent="0.25">
      <c r="A287" t="s">
        <v>838</v>
      </c>
      <c r="B287" t="s">
        <v>839</v>
      </c>
    </row>
    <row r="288" spans="1:2" x14ac:dyDescent="0.25">
      <c r="A288" t="s">
        <v>840</v>
      </c>
      <c r="B288" t="s">
        <v>841</v>
      </c>
    </row>
    <row r="289" spans="1:2" x14ac:dyDescent="0.25">
      <c r="A289" t="s">
        <v>842</v>
      </c>
      <c r="B289" t="s">
        <v>843</v>
      </c>
    </row>
    <row r="290" spans="1:2" x14ac:dyDescent="0.25">
      <c r="A290" t="s">
        <v>844</v>
      </c>
      <c r="B290" t="s">
        <v>845</v>
      </c>
    </row>
    <row r="291" spans="1:2" x14ac:dyDescent="0.25">
      <c r="A291" t="s">
        <v>846</v>
      </c>
      <c r="B291" t="s">
        <v>847</v>
      </c>
    </row>
    <row r="292" spans="1:2" x14ac:dyDescent="0.25">
      <c r="A292" t="s">
        <v>848</v>
      </c>
      <c r="B292" t="s">
        <v>849</v>
      </c>
    </row>
    <row r="293" spans="1:2" x14ac:dyDescent="0.25">
      <c r="A293" t="s">
        <v>850</v>
      </c>
      <c r="B293" t="s">
        <v>851</v>
      </c>
    </row>
    <row r="294" spans="1:2" x14ac:dyDescent="0.25">
      <c r="A294" t="s">
        <v>852</v>
      </c>
      <c r="B294" t="s">
        <v>853</v>
      </c>
    </row>
    <row r="295" spans="1:2" x14ac:dyDescent="0.25">
      <c r="A295" t="s">
        <v>854</v>
      </c>
      <c r="B295" t="s">
        <v>855</v>
      </c>
    </row>
    <row r="296" spans="1:2" x14ac:dyDescent="0.25">
      <c r="A296" t="s">
        <v>856</v>
      </c>
      <c r="B296" t="s">
        <v>857</v>
      </c>
    </row>
    <row r="297" spans="1:2" x14ac:dyDescent="0.25">
      <c r="A297" t="s">
        <v>858</v>
      </c>
      <c r="B297" t="s">
        <v>859</v>
      </c>
    </row>
    <row r="298" spans="1:2" x14ac:dyDescent="0.25">
      <c r="A298" t="s">
        <v>860</v>
      </c>
      <c r="B298" t="s">
        <v>861</v>
      </c>
    </row>
    <row r="299" spans="1:2" x14ac:dyDescent="0.25">
      <c r="A299" t="s">
        <v>862</v>
      </c>
      <c r="B299" t="s">
        <v>863</v>
      </c>
    </row>
    <row r="300" spans="1:2" x14ac:dyDescent="0.25">
      <c r="A300" t="s">
        <v>864</v>
      </c>
      <c r="B300" t="s">
        <v>865</v>
      </c>
    </row>
    <row r="301" spans="1:2" x14ac:dyDescent="0.25">
      <c r="A301" t="s">
        <v>866</v>
      </c>
      <c r="B301" t="s">
        <v>867</v>
      </c>
    </row>
    <row r="302" spans="1:2" x14ac:dyDescent="0.25">
      <c r="A302" t="s">
        <v>868</v>
      </c>
      <c r="B302" t="s">
        <v>869</v>
      </c>
    </row>
    <row r="303" spans="1:2" x14ac:dyDescent="0.25">
      <c r="A303" t="s">
        <v>870</v>
      </c>
      <c r="B303" t="s">
        <v>871</v>
      </c>
    </row>
    <row r="304" spans="1:2" x14ac:dyDescent="0.25">
      <c r="A304" t="s">
        <v>872</v>
      </c>
      <c r="B304" t="s">
        <v>873</v>
      </c>
    </row>
    <row r="305" spans="1:2" x14ac:dyDescent="0.25">
      <c r="A305" t="s">
        <v>874</v>
      </c>
      <c r="B305" t="s">
        <v>875</v>
      </c>
    </row>
    <row r="306" spans="1:2" x14ac:dyDescent="0.25">
      <c r="A306" t="s">
        <v>876</v>
      </c>
      <c r="B306" t="s">
        <v>877</v>
      </c>
    </row>
    <row r="307" spans="1:2" x14ac:dyDescent="0.25">
      <c r="A307" t="s">
        <v>878</v>
      </c>
      <c r="B307" t="s">
        <v>879</v>
      </c>
    </row>
    <row r="308" spans="1:2" x14ac:dyDescent="0.25">
      <c r="A308" t="s">
        <v>880</v>
      </c>
      <c r="B308" t="s">
        <v>881</v>
      </c>
    </row>
    <row r="309" spans="1:2" x14ac:dyDescent="0.25">
      <c r="A309" t="s">
        <v>882</v>
      </c>
      <c r="B309" t="s">
        <v>883</v>
      </c>
    </row>
    <row r="310" spans="1:2" x14ac:dyDescent="0.25">
      <c r="A310" t="s">
        <v>884</v>
      </c>
      <c r="B310" t="s">
        <v>885</v>
      </c>
    </row>
    <row r="311" spans="1:2" x14ac:dyDescent="0.25">
      <c r="A311" t="s">
        <v>886</v>
      </c>
      <c r="B311" t="s">
        <v>887</v>
      </c>
    </row>
    <row r="312" spans="1:2" x14ac:dyDescent="0.25">
      <c r="A312" t="s">
        <v>888</v>
      </c>
      <c r="B312" t="s">
        <v>889</v>
      </c>
    </row>
    <row r="313" spans="1:2" x14ac:dyDescent="0.25">
      <c r="A313" t="s">
        <v>890</v>
      </c>
      <c r="B313" t="s">
        <v>891</v>
      </c>
    </row>
    <row r="314" spans="1:2" x14ac:dyDescent="0.25">
      <c r="A314" t="s">
        <v>892</v>
      </c>
      <c r="B314" t="s">
        <v>893</v>
      </c>
    </row>
    <row r="315" spans="1:2" x14ac:dyDescent="0.25">
      <c r="A315" t="s">
        <v>894</v>
      </c>
      <c r="B315" t="s">
        <v>895</v>
      </c>
    </row>
    <row r="316" spans="1:2" x14ac:dyDescent="0.25">
      <c r="A316" t="s">
        <v>896</v>
      </c>
      <c r="B316" t="s">
        <v>897</v>
      </c>
    </row>
    <row r="317" spans="1:2" x14ac:dyDescent="0.25">
      <c r="A317" t="s">
        <v>898</v>
      </c>
      <c r="B317" t="s">
        <v>899</v>
      </c>
    </row>
    <row r="318" spans="1:2" x14ac:dyDescent="0.25">
      <c r="A318" t="s">
        <v>900</v>
      </c>
      <c r="B318" t="s">
        <v>901</v>
      </c>
    </row>
    <row r="319" spans="1:2" x14ac:dyDescent="0.25">
      <c r="A319" t="s">
        <v>902</v>
      </c>
      <c r="B319" t="s">
        <v>903</v>
      </c>
    </row>
    <row r="320" spans="1:2" x14ac:dyDescent="0.25">
      <c r="A320" t="s">
        <v>904</v>
      </c>
      <c r="B320" t="s">
        <v>905</v>
      </c>
    </row>
    <row r="321" spans="1:2" x14ac:dyDescent="0.25">
      <c r="A321" t="s">
        <v>906</v>
      </c>
      <c r="B321" t="s">
        <v>907</v>
      </c>
    </row>
    <row r="322" spans="1:2" x14ac:dyDescent="0.25">
      <c r="A322" t="s">
        <v>908</v>
      </c>
      <c r="B322" t="s">
        <v>909</v>
      </c>
    </row>
    <row r="323" spans="1:2" x14ac:dyDescent="0.25">
      <c r="A323" t="s">
        <v>910</v>
      </c>
      <c r="B323" t="s">
        <v>911</v>
      </c>
    </row>
    <row r="324" spans="1:2" x14ac:dyDescent="0.25">
      <c r="A324" t="s">
        <v>912</v>
      </c>
      <c r="B324" t="s">
        <v>913</v>
      </c>
    </row>
    <row r="325" spans="1:2" x14ac:dyDescent="0.25">
      <c r="A325" t="s">
        <v>914</v>
      </c>
      <c r="B325" t="s">
        <v>915</v>
      </c>
    </row>
    <row r="326" spans="1:2" x14ac:dyDescent="0.25">
      <c r="A326" t="s">
        <v>916</v>
      </c>
      <c r="B326" t="s">
        <v>917</v>
      </c>
    </row>
    <row r="327" spans="1:2" x14ac:dyDescent="0.25">
      <c r="A327" t="s">
        <v>918</v>
      </c>
      <c r="B327" t="s">
        <v>919</v>
      </c>
    </row>
    <row r="328" spans="1:2" x14ac:dyDescent="0.25">
      <c r="A328" t="s">
        <v>920</v>
      </c>
      <c r="B328" t="s">
        <v>921</v>
      </c>
    </row>
    <row r="329" spans="1:2" x14ac:dyDescent="0.25">
      <c r="A329" t="s">
        <v>922</v>
      </c>
      <c r="B329" t="s">
        <v>923</v>
      </c>
    </row>
    <row r="330" spans="1:2" x14ac:dyDescent="0.25">
      <c r="A330" t="s">
        <v>924</v>
      </c>
      <c r="B330" t="s">
        <v>925</v>
      </c>
    </row>
    <row r="331" spans="1:2" x14ac:dyDescent="0.25">
      <c r="A331" t="s">
        <v>926</v>
      </c>
      <c r="B331" t="s">
        <v>927</v>
      </c>
    </row>
    <row r="332" spans="1:2" x14ac:dyDescent="0.25">
      <c r="A332" t="s">
        <v>928</v>
      </c>
      <c r="B332" t="s">
        <v>929</v>
      </c>
    </row>
    <row r="333" spans="1:2" x14ac:dyDescent="0.25">
      <c r="A333" t="s">
        <v>930</v>
      </c>
      <c r="B333" t="s">
        <v>931</v>
      </c>
    </row>
    <row r="334" spans="1:2" x14ac:dyDescent="0.25">
      <c r="A334" t="s">
        <v>932</v>
      </c>
      <c r="B334" t="s">
        <v>933</v>
      </c>
    </row>
    <row r="335" spans="1:2" x14ac:dyDescent="0.25">
      <c r="A335" t="s">
        <v>934</v>
      </c>
      <c r="B335" t="s">
        <v>935</v>
      </c>
    </row>
    <row r="336" spans="1:2" x14ac:dyDescent="0.25">
      <c r="A336" t="s">
        <v>936</v>
      </c>
      <c r="B336" t="s">
        <v>937</v>
      </c>
    </row>
    <row r="337" spans="1:2" x14ac:dyDescent="0.25">
      <c r="A337" t="s">
        <v>938</v>
      </c>
      <c r="B337" t="s">
        <v>939</v>
      </c>
    </row>
    <row r="338" spans="1:2" x14ac:dyDescent="0.25">
      <c r="A338" t="s">
        <v>940</v>
      </c>
      <c r="B338" t="s">
        <v>941</v>
      </c>
    </row>
    <row r="339" spans="1:2" x14ac:dyDescent="0.25">
      <c r="A339" t="s">
        <v>942</v>
      </c>
      <c r="B339" t="s">
        <v>943</v>
      </c>
    </row>
    <row r="340" spans="1:2" x14ac:dyDescent="0.25">
      <c r="A340" t="s">
        <v>944</v>
      </c>
      <c r="B340" t="s">
        <v>945</v>
      </c>
    </row>
    <row r="341" spans="1:2" x14ac:dyDescent="0.25">
      <c r="A341" t="s">
        <v>946</v>
      </c>
      <c r="B341" t="s">
        <v>947</v>
      </c>
    </row>
    <row r="342" spans="1:2" x14ac:dyDescent="0.25">
      <c r="A342" t="s">
        <v>948</v>
      </c>
      <c r="B342" t="s">
        <v>949</v>
      </c>
    </row>
    <row r="343" spans="1:2" x14ac:dyDescent="0.25">
      <c r="A343" t="s">
        <v>950</v>
      </c>
      <c r="B343" t="s">
        <v>951</v>
      </c>
    </row>
    <row r="344" spans="1:2" x14ac:dyDescent="0.25">
      <c r="A344" t="s">
        <v>952</v>
      </c>
      <c r="B344" t="s">
        <v>953</v>
      </c>
    </row>
    <row r="345" spans="1:2" x14ac:dyDescent="0.25">
      <c r="A345" t="s">
        <v>954</v>
      </c>
      <c r="B345" t="s">
        <v>955</v>
      </c>
    </row>
    <row r="346" spans="1:2" x14ac:dyDescent="0.25">
      <c r="A346" t="s">
        <v>956</v>
      </c>
      <c r="B346" t="s">
        <v>957</v>
      </c>
    </row>
    <row r="347" spans="1:2" x14ac:dyDescent="0.25">
      <c r="A347" t="s">
        <v>958</v>
      </c>
      <c r="B347" t="s">
        <v>959</v>
      </c>
    </row>
    <row r="348" spans="1:2" x14ac:dyDescent="0.25">
      <c r="A348" t="s">
        <v>960</v>
      </c>
      <c r="B348" t="s">
        <v>961</v>
      </c>
    </row>
    <row r="349" spans="1:2" x14ac:dyDescent="0.25">
      <c r="A349" t="s">
        <v>962</v>
      </c>
      <c r="B349" t="s">
        <v>963</v>
      </c>
    </row>
    <row r="350" spans="1:2" x14ac:dyDescent="0.25">
      <c r="A350" t="s">
        <v>964</v>
      </c>
      <c r="B350" t="s">
        <v>965</v>
      </c>
    </row>
    <row r="351" spans="1:2" x14ac:dyDescent="0.25">
      <c r="A351" t="s">
        <v>966</v>
      </c>
      <c r="B351" t="s">
        <v>967</v>
      </c>
    </row>
    <row r="352" spans="1:2" x14ac:dyDescent="0.25">
      <c r="A352" t="s">
        <v>968</v>
      </c>
      <c r="B352" t="s">
        <v>969</v>
      </c>
    </row>
    <row r="353" spans="1:2" x14ac:dyDescent="0.25">
      <c r="A353" t="s">
        <v>970</v>
      </c>
      <c r="B353" t="s">
        <v>971</v>
      </c>
    </row>
    <row r="354" spans="1:2" x14ac:dyDescent="0.25">
      <c r="A354" t="s">
        <v>972</v>
      </c>
      <c r="B354" t="s">
        <v>973</v>
      </c>
    </row>
    <row r="355" spans="1:2" x14ac:dyDescent="0.25">
      <c r="A355" t="s">
        <v>974</v>
      </c>
      <c r="B355" t="s">
        <v>975</v>
      </c>
    </row>
    <row r="356" spans="1:2" x14ac:dyDescent="0.25">
      <c r="A356" t="s">
        <v>976</v>
      </c>
      <c r="B356" t="s">
        <v>977</v>
      </c>
    </row>
    <row r="357" spans="1:2" x14ac:dyDescent="0.25">
      <c r="A357" t="s">
        <v>978</v>
      </c>
      <c r="B357" t="s">
        <v>979</v>
      </c>
    </row>
    <row r="358" spans="1:2" x14ac:dyDescent="0.25">
      <c r="A358" t="s">
        <v>980</v>
      </c>
      <c r="B358" t="s">
        <v>981</v>
      </c>
    </row>
    <row r="359" spans="1:2" x14ac:dyDescent="0.25">
      <c r="A359" t="s">
        <v>982</v>
      </c>
      <c r="B359" t="s">
        <v>983</v>
      </c>
    </row>
    <row r="360" spans="1:2" x14ac:dyDescent="0.25">
      <c r="A360" t="s">
        <v>984</v>
      </c>
      <c r="B360" t="s">
        <v>985</v>
      </c>
    </row>
    <row r="361" spans="1:2" x14ac:dyDescent="0.25">
      <c r="A361" t="s">
        <v>986</v>
      </c>
      <c r="B361" t="s">
        <v>987</v>
      </c>
    </row>
    <row r="362" spans="1:2" x14ac:dyDescent="0.25">
      <c r="A362" t="s">
        <v>988</v>
      </c>
      <c r="B362" t="s">
        <v>989</v>
      </c>
    </row>
    <row r="363" spans="1:2" x14ac:dyDescent="0.25">
      <c r="A363" t="s">
        <v>990</v>
      </c>
      <c r="B363" t="s">
        <v>991</v>
      </c>
    </row>
    <row r="364" spans="1:2" x14ac:dyDescent="0.25">
      <c r="A364" t="s">
        <v>992</v>
      </c>
      <c r="B364" t="s">
        <v>993</v>
      </c>
    </row>
    <row r="365" spans="1:2" x14ac:dyDescent="0.25">
      <c r="A365" t="s">
        <v>994</v>
      </c>
      <c r="B365" t="s">
        <v>995</v>
      </c>
    </row>
    <row r="366" spans="1:2" x14ac:dyDescent="0.25">
      <c r="A366" t="s">
        <v>996</v>
      </c>
      <c r="B366" t="s">
        <v>997</v>
      </c>
    </row>
    <row r="367" spans="1:2" x14ac:dyDescent="0.25">
      <c r="A367" t="s">
        <v>998</v>
      </c>
      <c r="B367" t="s">
        <v>999</v>
      </c>
    </row>
    <row r="368" spans="1:2" x14ac:dyDescent="0.25">
      <c r="A368" t="s">
        <v>1000</v>
      </c>
      <c r="B368" t="s">
        <v>1001</v>
      </c>
    </row>
    <row r="369" spans="1:2" x14ac:dyDescent="0.25">
      <c r="A369" t="s">
        <v>1002</v>
      </c>
      <c r="B369" t="s">
        <v>1003</v>
      </c>
    </row>
    <row r="370" spans="1:2" x14ac:dyDescent="0.25">
      <c r="A370" t="s">
        <v>1004</v>
      </c>
      <c r="B370" t="s">
        <v>1005</v>
      </c>
    </row>
    <row r="371" spans="1:2" x14ac:dyDescent="0.25">
      <c r="A371" t="s">
        <v>1006</v>
      </c>
      <c r="B371" t="s">
        <v>1007</v>
      </c>
    </row>
    <row r="372" spans="1:2" x14ac:dyDescent="0.25">
      <c r="A372" t="s">
        <v>1008</v>
      </c>
      <c r="B372" t="s">
        <v>1009</v>
      </c>
    </row>
    <row r="373" spans="1:2" x14ac:dyDescent="0.25">
      <c r="A373" t="s">
        <v>1010</v>
      </c>
      <c r="B373" t="s">
        <v>1011</v>
      </c>
    </row>
    <row r="374" spans="1:2" x14ac:dyDescent="0.25">
      <c r="A374" t="s">
        <v>1012</v>
      </c>
      <c r="B374" t="s">
        <v>1013</v>
      </c>
    </row>
    <row r="375" spans="1:2" x14ac:dyDescent="0.25">
      <c r="A375" t="s">
        <v>1014</v>
      </c>
      <c r="B375" t="s">
        <v>1015</v>
      </c>
    </row>
    <row r="376" spans="1:2" x14ac:dyDescent="0.25">
      <c r="A376" t="s">
        <v>1016</v>
      </c>
      <c r="B376" t="s">
        <v>1017</v>
      </c>
    </row>
    <row r="377" spans="1:2" x14ac:dyDescent="0.25">
      <c r="A377" t="s">
        <v>1018</v>
      </c>
      <c r="B377" t="s">
        <v>1019</v>
      </c>
    </row>
    <row r="378" spans="1:2" x14ac:dyDescent="0.25">
      <c r="A378" t="s">
        <v>1020</v>
      </c>
      <c r="B378" t="s">
        <v>1021</v>
      </c>
    </row>
    <row r="379" spans="1:2" x14ac:dyDescent="0.25">
      <c r="A379" t="s">
        <v>1022</v>
      </c>
      <c r="B379" t="s">
        <v>1023</v>
      </c>
    </row>
    <row r="380" spans="1:2" x14ac:dyDescent="0.25">
      <c r="A380" t="s">
        <v>1024</v>
      </c>
      <c r="B380" t="s">
        <v>1025</v>
      </c>
    </row>
    <row r="381" spans="1:2" x14ac:dyDescent="0.25">
      <c r="A381" t="s">
        <v>1026</v>
      </c>
      <c r="B381" t="s">
        <v>1027</v>
      </c>
    </row>
    <row r="382" spans="1:2" x14ac:dyDescent="0.25">
      <c r="A382" t="s">
        <v>1028</v>
      </c>
      <c r="B382" t="s">
        <v>1029</v>
      </c>
    </row>
    <row r="383" spans="1:2" x14ac:dyDescent="0.25">
      <c r="A383" t="s">
        <v>1030</v>
      </c>
      <c r="B383" t="s">
        <v>1031</v>
      </c>
    </row>
    <row r="384" spans="1:2" x14ac:dyDescent="0.25">
      <c r="A384" t="s">
        <v>1032</v>
      </c>
      <c r="B384" t="s">
        <v>1033</v>
      </c>
    </row>
    <row r="385" spans="1:2" x14ac:dyDescent="0.25">
      <c r="A385" t="s">
        <v>1034</v>
      </c>
      <c r="B385" t="s">
        <v>1035</v>
      </c>
    </row>
    <row r="386" spans="1:2" x14ac:dyDescent="0.25">
      <c r="A386" t="s">
        <v>1036</v>
      </c>
      <c r="B386" t="s">
        <v>1037</v>
      </c>
    </row>
    <row r="387" spans="1:2" x14ac:dyDescent="0.25">
      <c r="A387" t="s">
        <v>1038</v>
      </c>
      <c r="B387" t="s">
        <v>1039</v>
      </c>
    </row>
    <row r="388" spans="1:2" x14ac:dyDescent="0.25">
      <c r="A388" t="s">
        <v>1040</v>
      </c>
      <c r="B388" t="s">
        <v>1041</v>
      </c>
    </row>
    <row r="389" spans="1:2" x14ac:dyDescent="0.25">
      <c r="A389" t="s">
        <v>1042</v>
      </c>
      <c r="B389" t="s">
        <v>1043</v>
      </c>
    </row>
    <row r="390" spans="1:2" x14ac:dyDescent="0.25">
      <c r="A390" t="s">
        <v>1044</v>
      </c>
      <c r="B390" t="s">
        <v>1045</v>
      </c>
    </row>
    <row r="391" spans="1:2" x14ac:dyDescent="0.25">
      <c r="A391" t="s">
        <v>1046</v>
      </c>
      <c r="B391" t="s">
        <v>1047</v>
      </c>
    </row>
    <row r="392" spans="1:2" x14ac:dyDescent="0.25">
      <c r="A392" t="s">
        <v>1048</v>
      </c>
      <c r="B392" t="s">
        <v>1049</v>
      </c>
    </row>
    <row r="393" spans="1:2" x14ac:dyDescent="0.25">
      <c r="A393" t="s">
        <v>1050</v>
      </c>
      <c r="B393" t="s">
        <v>1051</v>
      </c>
    </row>
    <row r="394" spans="1:2" x14ac:dyDescent="0.25">
      <c r="A394" t="s">
        <v>1052</v>
      </c>
      <c r="B394" t="s">
        <v>1053</v>
      </c>
    </row>
    <row r="395" spans="1:2" x14ac:dyDescent="0.25">
      <c r="A395" t="s">
        <v>1054</v>
      </c>
      <c r="B395" t="s">
        <v>1055</v>
      </c>
    </row>
    <row r="396" spans="1:2" x14ac:dyDescent="0.25">
      <c r="A396" t="s">
        <v>1056</v>
      </c>
      <c r="B396" t="s">
        <v>1057</v>
      </c>
    </row>
    <row r="397" spans="1:2" x14ac:dyDescent="0.25">
      <c r="A397" t="s">
        <v>1058</v>
      </c>
      <c r="B397" t="s">
        <v>1059</v>
      </c>
    </row>
    <row r="398" spans="1:2" x14ac:dyDescent="0.25">
      <c r="A398" t="s">
        <v>1060</v>
      </c>
      <c r="B398" t="s">
        <v>1061</v>
      </c>
    </row>
    <row r="399" spans="1:2" x14ac:dyDescent="0.25">
      <c r="A399" t="s">
        <v>1062</v>
      </c>
      <c r="B399" t="s">
        <v>1063</v>
      </c>
    </row>
    <row r="400" spans="1:2" x14ac:dyDescent="0.25">
      <c r="A400" t="s">
        <v>1064</v>
      </c>
      <c r="B400" t="s">
        <v>1065</v>
      </c>
    </row>
    <row r="401" spans="1:2" x14ac:dyDescent="0.25">
      <c r="A401" t="s">
        <v>1066</v>
      </c>
      <c r="B401" t="s">
        <v>1067</v>
      </c>
    </row>
    <row r="402" spans="1:2" x14ac:dyDescent="0.25">
      <c r="A402" t="s">
        <v>1068</v>
      </c>
      <c r="B402" t="s">
        <v>1069</v>
      </c>
    </row>
    <row r="403" spans="1:2" x14ac:dyDescent="0.25">
      <c r="A403" t="s">
        <v>1070</v>
      </c>
      <c r="B403" t="s">
        <v>1071</v>
      </c>
    </row>
    <row r="404" spans="1:2" x14ac:dyDescent="0.25">
      <c r="A404" t="s">
        <v>1072</v>
      </c>
      <c r="B404" t="s">
        <v>1073</v>
      </c>
    </row>
    <row r="405" spans="1:2" x14ac:dyDescent="0.25">
      <c r="A405" t="s">
        <v>1074</v>
      </c>
      <c r="B405" t="s">
        <v>1075</v>
      </c>
    </row>
    <row r="406" spans="1:2" x14ac:dyDescent="0.25">
      <c r="A406" t="s">
        <v>1076</v>
      </c>
      <c r="B406" t="s">
        <v>1077</v>
      </c>
    </row>
    <row r="407" spans="1:2" x14ac:dyDescent="0.25">
      <c r="A407" t="s">
        <v>1078</v>
      </c>
      <c r="B407" t="s">
        <v>1079</v>
      </c>
    </row>
    <row r="408" spans="1:2" x14ac:dyDescent="0.25">
      <c r="A408" t="s">
        <v>1080</v>
      </c>
      <c r="B408" t="s">
        <v>1081</v>
      </c>
    </row>
    <row r="409" spans="1:2" x14ac:dyDescent="0.25">
      <c r="A409" t="s">
        <v>1082</v>
      </c>
      <c r="B409" t="s">
        <v>1083</v>
      </c>
    </row>
    <row r="410" spans="1:2" x14ac:dyDescent="0.25">
      <c r="A410" t="s">
        <v>1084</v>
      </c>
      <c r="B410" t="s">
        <v>1085</v>
      </c>
    </row>
    <row r="411" spans="1:2" x14ac:dyDescent="0.25">
      <c r="A411" t="s">
        <v>1086</v>
      </c>
      <c r="B411" t="s">
        <v>1087</v>
      </c>
    </row>
    <row r="412" spans="1:2" x14ac:dyDescent="0.25">
      <c r="A412" t="s">
        <v>1088</v>
      </c>
      <c r="B412" t="s">
        <v>1089</v>
      </c>
    </row>
    <row r="413" spans="1:2" x14ac:dyDescent="0.25">
      <c r="A413" t="s">
        <v>1090</v>
      </c>
      <c r="B413" t="s">
        <v>1091</v>
      </c>
    </row>
    <row r="414" spans="1:2" x14ac:dyDescent="0.25">
      <c r="A414" t="s">
        <v>1092</v>
      </c>
      <c r="B414" t="s">
        <v>1093</v>
      </c>
    </row>
    <row r="415" spans="1:2" x14ac:dyDescent="0.25">
      <c r="A415" t="s">
        <v>1094</v>
      </c>
      <c r="B415" t="s">
        <v>1095</v>
      </c>
    </row>
    <row r="416" spans="1:2" x14ac:dyDescent="0.25">
      <c r="A416" t="s">
        <v>1096</v>
      </c>
      <c r="B416" t="s">
        <v>1097</v>
      </c>
    </row>
    <row r="417" spans="1:2" x14ac:dyDescent="0.25">
      <c r="A417" t="s">
        <v>1098</v>
      </c>
      <c r="B417" t="s">
        <v>1099</v>
      </c>
    </row>
    <row r="418" spans="1:2" x14ac:dyDescent="0.25">
      <c r="A418" t="s">
        <v>1100</v>
      </c>
      <c r="B418" t="s">
        <v>1101</v>
      </c>
    </row>
    <row r="419" spans="1:2" x14ac:dyDescent="0.25">
      <c r="A419" t="s">
        <v>1102</v>
      </c>
      <c r="B419" t="s">
        <v>1103</v>
      </c>
    </row>
    <row r="420" spans="1:2" x14ac:dyDescent="0.25">
      <c r="A420" t="s">
        <v>1104</v>
      </c>
      <c r="B420" t="s">
        <v>1105</v>
      </c>
    </row>
    <row r="421" spans="1:2" x14ac:dyDescent="0.25">
      <c r="A421" t="s">
        <v>1106</v>
      </c>
      <c r="B421" t="s">
        <v>1107</v>
      </c>
    </row>
    <row r="422" spans="1:2" x14ac:dyDescent="0.25">
      <c r="A422" t="s">
        <v>1108</v>
      </c>
      <c r="B422" t="s">
        <v>1109</v>
      </c>
    </row>
    <row r="423" spans="1:2" x14ac:dyDescent="0.25">
      <c r="A423" t="s">
        <v>1110</v>
      </c>
      <c r="B423" t="s">
        <v>1111</v>
      </c>
    </row>
    <row r="424" spans="1:2" x14ac:dyDescent="0.25">
      <c r="A424" t="s">
        <v>1112</v>
      </c>
      <c r="B424" t="s">
        <v>1113</v>
      </c>
    </row>
    <row r="425" spans="1:2" x14ac:dyDescent="0.25">
      <c r="A425" t="s">
        <v>1114</v>
      </c>
      <c r="B425" t="s">
        <v>1115</v>
      </c>
    </row>
    <row r="426" spans="1:2" x14ac:dyDescent="0.25">
      <c r="A426" t="s">
        <v>1116</v>
      </c>
      <c r="B426" t="s">
        <v>1117</v>
      </c>
    </row>
    <row r="427" spans="1:2" x14ac:dyDescent="0.25">
      <c r="A427" t="s">
        <v>1118</v>
      </c>
      <c r="B427" t="s">
        <v>1119</v>
      </c>
    </row>
    <row r="428" spans="1:2" x14ac:dyDescent="0.25">
      <c r="A428" t="s">
        <v>1120</v>
      </c>
      <c r="B428" t="s">
        <v>1121</v>
      </c>
    </row>
    <row r="429" spans="1:2" x14ac:dyDescent="0.25">
      <c r="A429" t="s">
        <v>1122</v>
      </c>
      <c r="B429" t="s">
        <v>1123</v>
      </c>
    </row>
    <row r="430" spans="1:2" x14ac:dyDescent="0.25">
      <c r="A430" t="s">
        <v>1124</v>
      </c>
      <c r="B430" t="s">
        <v>1125</v>
      </c>
    </row>
    <row r="431" spans="1:2" x14ac:dyDescent="0.25">
      <c r="A431" t="s">
        <v>1126</v>
      </c>
      <c r="B431" t="s">
        <v>1127</v>
      </c>
    </row>
    <row r="432" spans="1:2" x14ac:dyDescent="0.25">
      <c r="A432" t="s">
        <v>1128</v>
      </c>
      <c r="B432" t="s">
        <v>1129</v>
      </c>
    </row>
    <row r="433" spans="1:2" x14ac:dyDescent="0.25">
      <c r="A433" t="s">
        <v>1130</v>
      </c>
      <c r="B433" t="s">
        <v>1131</v>
      </c>
    </row>
    <row r="434" spans="1:2" x14ac:dyDescent="0.25">
      <c r="A434" t="s">
        <v>1132</v>
      </c>
      <c r="B434" t="s">
        <v>1133</v>
      </c>
    </row>
    <row r="435" spans="1:2" x14ac:dyDescent="0.25">
      <c r="A435" t="s">
        <v>1134</v>
      </c>
      <c r="B435" t="s">
        <v>1135</v>
      </c>
    </row>
    <row r="436" spans="1:2" x14ac:dyDescent="0.25">
      <c r="A436" t="s">
        <v>1136</v>
      </c>
      <c r="B436" t="s">
        <v>1137</v>
      </c>
    </row>
    <row r="437" spans="1:2" x14ac:dyDescent="0.25">
      <c r="A437" t="s">
        <v>1138</v>
      </c>
      <c r="B437" t="s">
        <v>1139</v>
      </c>
    </row>
    <row r="438" spans="1:2" x14ac:dyDescent="0.25">
      <c r="A438" t="s">
        <v>1140</v>
      </c>
      <c r="B438" t="s">
        <v>1141</v>
      </c>
    </row>
    <row r="439" spans="1:2" x14ac:dyDescent="0.25">
      <c r="A439" t="s">
        <v>1142</v>
      </c>
      <c r="B439" t="s">
        <v>1143</v>
      </c>
    </row>
    <row r="440" spans="1:2" x14ac:dyDescent="0.25">
      <c r="A440" t="s">
        <v>1144</v>
      </c>
      <c r="B440" t="s">
        <v>1145</v>
      </c>
    </row>
    <row r="441" spans="1:2" x14ac:dyDescent="0.25">
      <c r="A441" t="s">
        <v>1146</v>
      </c>
      <c r="B441" t="s">
        <v>1147</v>
      </c>
    </row>
    <row r="442" spans="1:2" x14ac:dyDescent="0.25">
      <c r="A442" t="s">
        <v>1148</v>
      </c>
      <c r="B442" t="s">
        <v>1149</v>
      </c>
    </row>
    <row r="443" spans="1:2" x14ac:dyDescent="0.25">
      <c r="A443" t="s">
        <v>1150</v>
      </c>
      <c r="B443" t="s">
        <v>1151</v>
      </c>
    </row>
    <row r="444" spans="1:2" x14ac:dyDescent="0.25">
      <c r="A444" t="s">
        <v>1152</v>
      </c>
      <c r="B444" t="s">
        <v>1153</v>
      </c>
    </row>
    <row r="445" spans="1:2" x14ac:dyDescent="0.25">
      <c r="A445" t="s">
        <v>1154</v>
      </c>
      <c r="B445" t="s">
        <v>1155</v>
      </c>
    </row>
    <row r="446" spans="1:2" x14ac:dyDescent="0.25">
      <c r="A446" t="s">
        <v>1156</v>
      </c>
      <c r="B446" t="s">
        <v>1157</v>
      </c>
    </row>
    <row r="447" spans="1:2" x14ac:dyDescent="0.25">
      <c r="A447" t="s">
        <v>1158</v>
      </c>
      <c r="B447" t="s">
        <v>1159</v>
      </c>
    </row>
    <row r="448" spans="1:2" x14ac:dyDescent="0.25">
      <c r="A448" t="s">
        <v>1160</v>
      </c>
      <c r="B448" t="s">
        <v>1161</v>
      </c>
    </row>
    <row r="449" spans="1:2" x14ac:dyDescent="0.25">
      <c r="A449" t="s">
        <v>1162</v>
      </c>
      <c r="B449" t="s">
        <v>1163</v>
      </c>
    </row>
    <row r="450" spans="1:2" x14ac:dyDescent="0.25">
      <c r="A450" t="s">
        <v>1164</v>
      </c>
      <c r="B450" t="s">
        <v>1165</v>
      </c>
    </row>
    <row r="451" spans="1:2" x14ac:dyDescent="0.25">
      <c r="A451" t="s">
        <v>1166</v>
      </c>
      <c r="B451" t="s">
        <v>1167</v>
      </c>
    </row>
    <row r="452" spans="1:2" x14ac:dyDescent="0.25">
      <c r="A452" t="s">
        <v>1168</v>
      </c>
      <c r="B452" t="s">
        <v>1169</v>
      </c>
    </row>
    <row r="453" spans="1:2" x14ac:dyDescent="0.25">
      <c r="A453" t="s">
        <v>1170</v>
      </c>
      <c r="B453" t="s">
        <v>1171</v>
      </c>
    </row>
    <row r="454" spans="1:2" x14ac:dyDescent="0.25">
      <c r="A454" t="s">
        <v>1172</v>
      </c>
      <c r="B454" t="s">
        <v>1173</v>
      </c>
    </row>
    <row r="455" spans="1:2" x14ac:dyDescent="0.25">
      <c r="A455" t="s">
        <v>1174</v>
      </c>
      <c r="B455" t="s">
        <v>1175</v>
      </c>
    </row>
    <row r="456" spans="1:2" x14ac:dyDescent="0.25">
      <c r="A456" t="s">
        <v>1176</v>
      </c>
      <c r="B456" t="s">
        <v>1177</v>
      </c>
    </row>
    <row r="457" spans="1:2" x14ac:dyDescent="0.25">
      <c r="A457" t="s">
        <v>1178</v>
      </c>
      <c r="B457" t="s">
        <v>1179</v>
      </c>
    </row>
    <row r="458" spans="1:2" x14ac:dyDescent="0.25">
      <c r="A458" t="s">
        <v>1180</v>
      </c>
      <c r="B458" t="s">
        <v>1181</v>
      </c>
    </row>
    <row r="459" spans="1:2" x14ac:dyDescent="0.25">
      <c r="A459" t="s">
        <v>1182</v>
      </c>
      <c r="B459" t="s">
        <v>1183</v>
      </c>
    </row>
    <row r="460" spans="1:2" x14ac:dyDescent="0.25">
      <c r="A460" t="s">
        <v>1184</v>
      </c>
      <c r="B460" t="s">
        <v>1185</v>
      </c>
    </row>
    <row r="461" spans="1:2" x14ac:dyDescent="0.25">
      <c r="A461" t="s">
        <v>1186</v>
      </c>
      <c r="B461" t="s">
        <v>1187</v>
      </c>
    </row>
    <row r="462" spans="1:2" x14ac:dyDescent="0.25">
      <c r="A462" t="s">
        <v>1188</v>
      </c>
      <c r="B462" t="s">
        <v>1189</v>
      </c>
    </row>
    <row r="463" spans="1:2" x14ac:dyDescent="0.25">
      <c r="A463" t="s">
        <v>1190</v>
      </c>
      <c r="B463" t="s">
        <v>1191</v>
      </c>
    </row>
    <row r="464" spans="1:2" x14ac:dyDescent="0.25">
      <c r="A464" t="s">
        <v>1192</v>
      </c>
      <c r="B464" t="s">
        <v>1193</v>
      </c>
    </row>
    <row r="465" spans="1:2" x14ac:dyDescent="0.25">
      <c r="A465" t="s">
        <v>1194</v>
      </c>
      <c r="B465" t="s">
        <v>1195</v>
      </c>
    </row>
    <row r="466" spans="1:2" x14ac:dyDescent="0.25">
      <c r="A466" t="s">
        <v>1196</v>
      </c>
      <c r="B466" t="s">
        <v>1197</v>
      </c>
    </row>
    <row r="467" spans="1:2" x14ac:dyDescent="0.25">
      <c r="A467" t="s">
        <v>1198</v>
      </c>
      <c r="B467" t="s">
        <v>1199</v>
      </c>
    </row>
    <row r="468" spans="1:2" x14ac:dyDescent="0.25">
      <c r="A468" t="s">
        <v>1200</v>
      </c>
      <c r="B468" t="s">
        <v>1201</v>
      </c>
    </row>
    <row r="469" spans="1:2" x14ac:dyDescent="0.25">
      <c r="A469" t="s">
        <v>1202</v>
      </c>
      <c r="B469" t="s">
        <v>1203</v>
      </c>
    </row>
    <row r="470" spans="1:2" x14ac:dyDescent="0.25">
      <c r="A470" t="s">
        <v>1204</v>
      </c>
      <c r="B470" t="s">
        <v>1205</v>
      </c>
    </row>
    <row r="471" spans="1:2" x14ac:dyDescent="0.25">
      <c r="A471" t="s">
        <v>1206</v>
      </c>
      <c r="B471" t="s">
        <v>1207</v>
      </c>
    </row>
    <row r="472" spans="1:2" x14ac:dyDescent="0.25">
      <c r="A472" t="s">
        <v>1208</v>
      </c>
      <c r="B472" t="s">
        <v>1209</v>
      </c>
    </row>
    <row r="473" spans="1:2" x14ac:dyDescent="0.25">
      <c r="A473" t="s">
        <v>1210</v>
      </c>
      <c r="B473" t="s">
        <v>1211</v>
      </c>
    </row>
    <row r="474" spans="1:2" x14ac:dyDescent="0.25">
      <c r="A474" t="s">
        <v>1212</v>
      </c>
      <c r="B474" t="s">
        <v>1213</v>
      </c>
    </row>
    <row r="475" spans="1:2" x14ac:dyDescent="0.25">
      <c r="A475" t="s">
        <v>1214</v>
      </c>
      <c r="B475" t="s">
        <v>1215</v>
      </c>
    </row>
    <row r="476" spans="1:2" x14ac:dyDescent="0.25">
      <c r="A476" t="s">
        <v>1216</v>
      </c>
      <c r="B476" t="s">
        <v>1217</v>
      </c>
    </row>
    <row r="477" spans="1:2" x14ac:dyDescent="0.25">
      <c r="A477" t="s">
        <v>1218</v>
      </c>
      <c r="B477" t="s">
        <v>1219</v>
      </c>
    </row>
    <row r="478" spans="1:2" x14ac:dyDescent="0.25">
      <c r="A478" t="s">
        <v>1220</v>
      </c>
      <c r="B478" t="s">
        <v>1221</v>
      </c>
    </row>
    <row r="479" spans="1:2" x14ac:dyDescent="0.25">
      <c r="A479" t="s">
        <v>1222</v>
      </c>
      <c r="B479" t="s">
        <v>1223</v>
      </c>
    </row>
    <row r="480" spans="1:2" x14ac:dyDescent="0.25">
      <c r="A480" t="s">
        <v>1224</v>
      </c>
      <c r="B480" t="s">
        <v>1225</v>
      </c>
    </row>
    <row r="481" spans="1:2" x14ac:dyDescent="0.25">
      <c r="A481" t="s">
        <v>1226</v>
      </c>
      <c r="B481" t="s">
        <v>1227</v>
      </c>
    </row>
    <row r="482" spans="1:2" x14ac:dyDescent="0.25">
      <c r="A482" t="s">
        <v>1228</v>
      </c>
      <c r="B482" t="s">
        <v>1229</v>
      </c>
    </row>
    <row r="483" spans="1:2" x14ac:dyDescent="0.25">
      <c r="A483" t="s">
        <v>1230</v>
      </c>
      <c r="B483" t="s">
        <v>1231</v>
      </c>
    </row>
    <row r="484" spans="1:2" x14ac:dyDescent="0.25">
      <c r="A484" t="s">
        <v>1232</v>
      </c>
      <c r="B484" t="s">
        <v>1233</v>
      </c>
    </row>
    <row r="485" spans="1:2" x14ac:dyDescent="0.25">
      <c r="A485" t="s">
        <v>1234</v>
      </c>
      <c r="B485" t="s">
        <v>1235</v>
      </c>
    </row>
    <row r="486" spans="1:2" x14ac:dyDescent="0.25">
      <c r="A486" t="s">
        <v>1236</v>
      </c>
      <c r="B486" t="s">
        <v>1237</v>
      </c>
    </row>
    <row r="487" spans="1:2" x14ac:dyDescent="0.25">
      <c r="A487" t="s">
        <v>1238</v>
      </c>
      <c r="B487" t="s">
        <v>1239</v>
      </c>
    </row>
    <row r="488" spans="1:2" x14ac:dyDescent="0.25">
      <c r="A488" t="s">
        <v>1240</v>
      </c>
      <c r="B488" t="s">
        <v>1241</v>
      </c>
    </row>
    <row r="489" spans="1:2" x14ac:dyDescent="0.25">
      <c r="A489" t="s">
        <v>1242</v>
      </c>
      <c r="B489" t="s">
        <v>1243</v>
      </c>
    </row>
    <row r="490" spans="1:2" x14ac:dyDescent="0.25">
      <c r="A490" t="s">
        <v>1244</v>
      </c>
      <c r="B490" t="s">
        <v>1245</v>
      </c>
    </row>
    <row r="491" spans="1:2" x14ac:dyDescent="0.25">
      <c r="A491" t="s">
        <v>1246</v>
      </c>
      <c r="B491" t="s">
        <v>1247</v>
      </c>
    </row>
    <row r="492" spans="1:2" x14ac:dyDescent="0.25">
      <c r="A492" t="s">
        <v>1248</v>
      </c>
      <c r="B492" t="s">
        <v>1249</v>
      </c>
    </row>
    <row r="493" spans="1:2" x14ac:dyDescent="0.25">
      <c r="A493" t="s">
        <v>1250</v>
      </c>
      <c r="B493" t="s">
        <v>1251</v>
      </c>
    </row>
    <row r="494" spans="1:2" x14ac:dyDescent="0.25">
      <c r="A494" t="s">
        <v>1252</v>
      </c>
      <c r="B494" t="s">
        <v>1253</v>
      </c>
    </row>
    <row r="495" spans="1:2" x14ac:dyDescent="0.25">
      <c r="A495" t="s">
        <v>1254</v>
      </c>
      <c r="B495" t="s">
        <v>1255</v>
      </c>
    </row>
    <row r="496" spans="1:2" x14ac:dyDescent="0.25">
      <c r="A496" t="s">
        <v>1256</v>
      </c>
      <c r="B496" t="s">
        <v>1257</v>
      </c>
    </row>
    <row r="497" spans="1:2" x14ac:dyDescent="0.25">
      <c r="A497" t="s">
        <v>1258</v>
      </c>
      <c r="B497" t="s">
        <v>1259</v>
      </c>
    </row>
    <row r="498" spans="1:2" x14ac:dyDescent="0.25">
      <c r="A498" t="s">
        <v>1260</v>
      </c>
      <c r="B498" t="s">
        <v>1261</v>
      </c>
    </row>
    <row r="499" spans="1:2" x14ac:dyDescent="0.25">
      <c r="A499" t="s">
        <v>1262</v>
      </c>
      <c r="B499" t="s">
        <v>1263</v>
      </c>
    </row>
    <row r="500" spans="1:2" x14ac:dyDescent="0.25">
      <c r="A500" t="s">
        <v>1264</v>
      </c>
      <c r="B500" t="s">
        <v>1265</v>
      </c>
    </row>
    <row r="501" spans="1:2" x14ac:dyDescent="0.25">
      <c r="A501" t="s">
        <v>1266</v>
      </c>
      <c r="B501" t="s">
        <v>1267</v>
      </c>
    </row>
    <row r="502" spans="1:2" x14ac:dyDescent="0.25">
      <c r="A502" t="s">
        <v>1268</v>
      </c>
      <c r="B502" t="s">
        <v>1269</v>
      </c>
    </row>
    <row r="503" spans="1:2" x14ac:dyDescent="0.25">
      <c r="A503" t="s">
        <v>1270</v>
      </c>
      <c r="B503" t="s">
        <v>1271</v>
      </c>
    </row>
    <row r="504" spans="1:2" x14ac:dyDescent="0.25">
      <c r="A504" t="s">
        <v>1272</v>
      </c>
      <c r="B504" t="s">
        <v>1273</v>
      </c>
    </row>
    <row r="505" spans="1:2" x14ac:dyDescent="0.25">
      <c r="A505" t="s">
        <v>1274</v>
      </c>
      <c r="B505" t="s">
        <v>1275</v>
      </c>
    </row>
    <row r="506" spans="1:2" x14ac:dyDescent="0.25">
      <c r="A506" t="s">
        <v>1276</v>
      </c>
      <c r="B506" t="s">
        <v>1277</v>
      </c>
    </row>
    <row r="507" spans="1:2" x14ac:dyDescent="0.25">
      <c r="A507" t="s">
        <v>1278</v>
      </c>
      <c r="B507" t="s">
        <v>1279</v>
      </c>
    </row>
    <row r="508" spans="1:2" x14ac:dyDescent="0.25">
      <c r="A508" t="s">
        <v>1280</v>
      </c>
      <c r="B508" t="s">
        <v>1281</v>
      </c>
    </row>
    <row r="509" spans="1:2" x14ac:dyDescent="0.25">
      <c r="A509" t="s">
        <v>1282</v>
      </c>
      <c r="B509" t="s">
        <v>1283</v>
      </c>
    </row>
    <row r="510" spans="1:2" x14ac:dyDescent="0.25">
      <c r="A510" t="s">
        <v>1284</v>
      </c>
      <c r="B510" t="s">
        <v>1285</v>
      </c>
    </row>
    <row r="511" spans="1:2" x14ac:dyDescent="0.25">
      <c r="A511" t="s">
        <v>1286</v>
      </c>
      <c r="B511" t="s">
        <v>1287</v>
      </c>
    </row>
    <row r="512" spans="1:2" x14ac:dyDescent="0.25">
      <c r="A512" t="s">
        <v>1288</v>
      </c>
      <c r="B512" t="s">
        <v>1289</v>
      </c>
    </row>
    <row r="513" spans="1:2" x14ac:dyDescent="0.25">
      <c r="A513" t="s">
        <v>1290</v>
      </c>
      <c r="B513" t="s">
        <v>1291</v>
      </c>
    </row>
    <row r="514" spans="1:2" x14ac:dyDescent="0.25">
      <c r="A514" t="s">
        <v>1292</v>
      </c>
      <c r="B514" t="s">
        <v>1293</v>
      </c>
    </row>
    <row r="515" spans="1:2" x14ac:dyDescent="0.25">
      <c r="A515" t="s">
        <v>1294</v>
      </c>
      <c r="B515" t="s">
        <v>1295</v>
      </c>
    </row>
    <row r="516" spans="1:2" x14ac:dyDescent="0.25">
      <c r="A516" t="s">
        <v>1296</v>
      </c>
      <c r="B516" t="s">
        <v>1297</v>
      </c>
    </row>
    <row r="517" spans="1:2" x14ac:dyDescent="0.25">
      <c r="A517" t="s">
        <v>1298</v>
      </c>
      <c r="B517" t="s">
        <v>1299</v>
      </c>
    </row>
    <row r="518" spans="1:2" x14ac:dyDescent="0.25">
      <c r="A518" t="s">
        <v>1300</v>
      </c>
      <c r="B518" t="s">
        <v>1301</v>
      </c>
    </row>
    <row r="519" spans="1:2" x14ac:dyDescent="0.25">
      <c r="A519" t="s">
        <v>1302</v>
      </c>
      <c r="B519" t="s">
        <v>1303</v>
      </c>
    </row>
    <row r="520" spans="1:2" x14ac:dyDescent="0.25">
      <c r="A520" t="s">
        <v>1304</v>
      </c>
      <c r="B520" t="s">
        <v>1305</v>
      </c>
    </row>
    <row r="521" spans="1:2" x14ac:dyDescent="0.25">
      <c r="A521" t="s">
        <v>1306</v>
      </c>
      <c r="B521" t="s">
        <v>1307</v>
      </c>
    </row>
    <row r="522" spans="1:2" x14ac:dyDescent="0.25">
      <c r="A522" t="s">
        <v>1308</v>
      </c>
      <c r="B522" t="s">
        <v>1309</v>
      </c>
    </row>
    <row r="523" spans="1:2" x14ac:dyDescent="0.25">
      <c r="A523" t="s">
        <v>1310</v>
      </c>
      <c r="B523" t="s">
        <v>1311</v>
      </c>
    </row>
    <row r="524" spans="1:2" x14ac:dyDescent="0.25">
      <c r="A524" t="s">
        <v>1312</v>
      </c>
      <c r="B524" t="s">
        <v>1313</v>
      </c>
    </row>
    <row r="525" spans="1:2" x14ac:dyDescent="0.25">
      <c r="A525" t="s">
        <v>1314</v>
      </c>
      <c r="B525" t="s">
        <v>1315</v>
      </c>
    </row>
    <row r="526" spans="1:2" x14ac:dyDescent="0.25">
      <c r="A526" t="s">
        <v>1316</v>
      </c>
      <c r="B526" t="s">
        <v>1317</v>
      </c>
    </row>
    <row r="527" spans="1:2" x14ac:dyDescent="0.25">
      <c r="A527" t="s">
        <v>1318</v>
      </c>
      <c r="B527" t="s">
        <v>1319</v>
      </c>
    </row>
    <row r="528" spans="1:2" x14ac:dyDescent="0.25">
      <c r="A528" t="s">
        <v>1320</v>
      </c>
      <c r="B528" t="s">
        <v>1321</v>
      </c>
    </row>
    <row r="529" spans="1:2" x14ac:dyDescent="0.25">
      <c r="A529" t="s">
        <v>1322</v>
      </c>
      <c r="B529" t="s">
        <v>1323</v>
      </c>
    </row>
    <row r="530" spans="1:2" x14ac:dyDescent="0.25">
      <c r="A530" t="s">
        <v>1324</v>
      </c>
      <c r="B530" t="s">
        <v>1325</v>
      </c>
    </row>
    <row r="531" spans="1:2" x14ac:dyDescent="0.25">
      <c r="A531" t="s">
        <v>1326</v>
      </c>
      <c r="B531" t="s">
        <v>1327</v>
      </c>
    </row>
    <row r="532" spans="1:2" x14ac:dyDescent="0.25">
      <c r="A532" t="s">
        <v>1328</v>
      </c>
      <c r="B532" t="s">
        <v>1329</v>
      </c>
    </row>
    <row r="533" spans="1:2" x14ac:dyDescent="0.25">
      <c r="A533" t="s">
        <v>1330</v>
      </c>
      <c r="B533" t="s">
        <v>1331</v>
      </c>
    </row>
    <row r="534" spans="1:2" x14ac:dyDescent="0.25">
      <c r="A534" t="s">
        <v>1332</v>
      </c>
      <c r="B534" t="s">
        <v>1333</v>
      </c>
    </row>
    <row r="535" spans="1:2" x14ac:dyDescent="0.25">
      <c r="A535" t="s">
        <v>1334</v>
      </c>
      <c r="B535" t="s">
        <v>1335</v>
      </c>
    </row>
    <row r="536" spans="1:2" x14ac:dyDescent="0.25">
      <c r="A536" t="s">
        <v>1336</v>
      </c>
      <c r="B536" t="s">
        <v>1337</v>
      </c>
    </row>
    <row r="537" spans="1:2" x14ac:dyDescent="0.25">
      <c r="A537" t="s">
        <v>1338</v>
      </c>
      <c r="B537" t="s">
        <v>1339</v>
      </c>
    </row>
    <row r="538" spans="1:2" x14ac:dyDescent="0.25">
      <c r="A538" t="s">
        <v>1340</v>
      </c>
      <c r="B538" t="s">
        <v>1341</v>
      </c>
    </row>
    <row r="539" spans="1:2" x14ac:dyDescent="0.25">
      <c r="A539" t="s">
        <v>1342</v>
      </c>
      <c r="B539" t="s">
        <v>1343</v>
      </c>
    </row>
    <row r="540" spans="1:2" x14ac:dyDescent="0.25">
      <c r="A540" t="s">
        <v>1344</v>
      </c>
      <c r="B540" t="s">
        <v>1345</v>
      </c>
    </row>
    <row r="541" spans="1:2" x14ac:dyDescent="0.25">
      <c r="A541" t="s">
        <v>1346</v>
      </c>
      <c r="B541" t="s">
        <v>1347</v>
      </c>
    </row>
    <row r="542" spans="1:2" x14ac:dyDescent="0.25">
      <c r="A542" t="s">
        <v>1348</v>
      </c>
      <c r="B542" t="s">
        <v>1349</v>
      </c>
    </row>
    <row r="543" spans="1:2" x14ac:dyDescent="0.25">
      <c r="A543" t="s">
        <v>1350</v>
      </c>
      <c r="B543" t="s">
        <v>1351</v>
      </c>
    </row>
    <row r="544" spans="1:2" x14ac:dyDescent="0.25">
      <c r="A544" t="s">
        <v>1352</v>
      </c>
      <c r="B544" t="s">
        <v>1353</v>
      </c>
    </row>
    <row r="545" spans="1:2" x14ac:dyDescent="0.25">
      <c r="A545" t="s">
        <v>1354</v>
      </c>
      <c r="B545" t="s">
        <v>1355</v>
      </c>
    </row>
    <row r="546" spans="1:2" x14ac:dyDescent="0.25">
      <c r="A546" t="s">
        <v>1356</v>
      </c>
      <c r="B546" t="s">
        <v>1357</v>
      </c>
    </row>
    <row r="547" spans="1:2" x14ac:dyDescent="0.25">
      <c r="A547" t="s">
        <v>1358</v>
      </c>
      <c r="B547" t="s">
        <v>1359</v>
      </c>
    </row>
    <row r="548" spans="1:2" x14ac:dyDescent="0.25">
      <c r="A548" t="s">
        <v>1360</v>
      </c>
      <c r="B548" t="s">
        <v>1361</v>
      </c>
    </row>
    <row r="549" spans="1:2" x14ac:dyDescent="0.25">
      <c r="A549" t="s">
        <v>1362</v>
      </c>
      <c r="B549" t="s">
        <v>1363</v>
      </c>
    </row>
    <row r="550" spans="1:2" x14ac:dyDescent="0.25">
      <c r="A550" t="s">
        <v>1364</v>
      </c>
      <c r="B550" t="s">
        <v>1365</v>
      </c>
    </row>
    <row r="551" spans="1:2" x14ac:dyDescent="0.25">
      <c r="A551" t="s">
        <v>1366</v>
      </c>
      <c r="B551" t="s">
        <v>1367</v>
      </c>
    </row>
    <row r="552" spans="1:2" x14ac:dyDescent="0.25">
      <c r="A552" t="s">
        <v>1368</v>
      </c>
      <c r="B552" t="s">
        <v>1369</v>
      </c>
    </row>
    <row r="553" spans="1:2" x14ac:dyDescent="0.25">
      <c r="A553" t="s">
        <v>1370</v>
      </c>
      <c r="B553" t="s">
        <v>1371</v>
      </c>
    </row>
    <row r="554" spans="1:2" x14ac:dyDescent="0.25">
      <c r="A554" t="s">
        <v>1372</v>
      </c>
      <c r="B554" t="s">
        <v>1373</v>
      </c>
    </row>
    <row r="555" spans="1:2" x14ac:dyDescent="0.25">
      <c r="A555" t="s">
        <v>1374</v>
      </c>
      <c r="B555" t="s">
        <v>1375</v>
      </c>
    </row>
    <row r="556" spans="1:2" x14ac:dyDescent="0.25">
      <c r="A556" t="s">
        <v>1376</v>
      </c>
      <c r="B556" t="s">
        <v>1377</v>
      </c>
    </row>
    <row r="557" spans="1:2" x14ac:dyDescent="0.25">
      <c r="A557" t="s">
        <v>1378</v>
      </c>
      <c r="B557" t="s">
        <v>1379</v>
      </c>
    </row>
    <row r="558" spans="1:2" x14ac:dyDescent="0.25">
      <c r="A558" t="s">
        <v>1380</v>
      </c>
      <c r="B558" t="s">
        <v>1381</v>
      </c>
    </row>
    <row r="559" spans="1:2" x14ac:dyDescent="0.25">
      <c r="A559" t="s">
        <v>1382</v>
      </c>
      <c r="B559" t="s">
        <v>1383</v>
      </c>
    </row>
    <row r="560" spans="1:2" x14ac:dyDescent="0.25">
      <c r="A560" t="s">
        <v>1384</v>
      </c>
      <c r="B560" t="s">
        <v>1385</v>
      </c>
    </row>
    <row r="561" spans="1:2" x14ac:dyDescent="0.25">
      <c r="A561" t="s">
        <v>1386</v>
      </c>
      <c r="B561" t="s">
        <v>1387</v>
      </c>
    </row>
    <row r="562" spans="1:2" x14ac:dyDescent="0.25">
      <c r="A562" t="s">
        <v>1388</v>
      </c>
      <c r="B562" t="s">
        <v>1389</v>
      </c>
    </row>
    <row r="563" spans="1:2" x14ac:dyDescent="0.25">
      <c r="A563" t="s">
        <v>1390</v>
      </c>
      <c r="B563" t="s">
        <v>1391</v>
      </c>
    </row>
    <row r="564" spans="1:2" x14ac:dyDescent="0.25">
      <c r="A564" t="s">
        <v>1392</v>
      </c>
      <c r="B564" t="s">
        <v>1393</v>
      </c>
    </row>
    <row r="565" spans="1:2" x14ac:dyDescent="0.25">
      <c r="A565" t="s">
        <v>1394</v>
      </c>
      <c r="B565" t="s">
        <v>1395</v>
      </c>
    </row>
    <row r="566" spans="1:2" x14ac:dyDescent="0.25">
      <c r="A566" t="s">
        <v>1396</v>
      </c>
      <c r="B566" t="s">
        <v>1397</v>
      </c>
    </row>
    <row r="567" spans="1:2" x14ac:dyDescent="0.25">
      <c r="A567" t="s">
        <v>1398</v>
      </c>
      <c r="B567" t="s">
        <v>1399</v>
      </c>
    </row>
    <row r="568" spans="1:2" x14ac:dyDescent="0.25">
      <c r="A568" t="s">
        <v>1400</v>
      </c>
      <c r="B568" t="s">
        <v>1401</v>
      </c>
    </row>
    <row r="569" spans="1:2" x14ac:dyDescent="0.25">
      <c r="A569" t="s">
        <v>1402</v>
      </c>
      <c r="B569" t="s">
        <v>1403</v>
      </c>
    </row>
    <row r="570" spans="1:2" x14ac:dyDescent="0.25">
      <c r="A570" t="s">
        <v>1404</v>
      </c>
      <c r="B570" t="s">
        <v>1405</v>
      </c>
    </row>
    <row r="571" spans="1:2" x14ac:dyDescent="0.25">
      <c r="A571" t="s">
        <v>1406</v>
      </c>
      <c r="B571" t="s">
        <v>1407</v>
      </c>
    </row>
    <row r="572" spans="1:2" x14ac:dyDescent="0.25">
      <c r="A572" t="s">
        <v>1408</v>
      </c>
      <c r="B572" t="s">
        <v>1409</v>
      </c>
    </row>
    <row r="573" spans="1:2" x14ac:dyDescent="0.25">
      <c r="A573" t="s">
        <v>1410</v>
      </c>
      <c r="B573" t="s">
        <v>1411</v>
      </c>
    </row>
    <row r="574" spans="1:2" x14ac:dyDescent="0.25">
      <c r="A574" t="s">
        <v>1412</v>
      </c>
      <c r="B574" t="s">
        <v>1413</v>
      </c>
    </row>
    <row r="575" spans="1:2" x14ac:dyDescent="0.25">
      <c r="A575" t="s">
        <v>1414</v>
      </c>
      <c r="B575" t="s">
        <v>1415</v>
      </c>
    </row>
    <row r="576" spans="1:2" x14ac:dyDescent="0.25">
      <c r="A576" t="s">
        <v>1416</v>
      </c>
      <c r="B576" t="s">
        <v>1417</v>
      </c>
    </row>
    <row r="577" spans="1:2" x14ac:dyDescent="0.25">
      <c r="A577" t="s">
        <v>1418</v>
      </c>
      <c r="B577" t="s">
        <v>1419</v>
      </c>
    </row>
    <row r="578" spans="1:2" x14ac:dyDescent="0.25">
      <c r="A578" t="s">
        <v>1420</v>
      </c>
      <c r="B578" t="s">
        <v>1421</v>
      </c>
    </row>
    <row r="579" spans="1:2" x14ac:dyDescent="0.25">
      <c r="A579" t="s">
        <v>1422</v>
      </c>
      <c r="B579" t="s">
        <v>1423</v>
      </c>
    </row>
    <row r="580" spans="1:2" x14ac:dyDescent="0.25">
      <c r="A580" t="s">
        <v>1424</v>
      </c>
      <c r="B580" t="s">
        <v>1425</v>
      </c>
    </row>
    <row r="581" spans="1:2" x14ac:dyDescent="0.25">
      <c r="A581" t="s">
        <v>1426</v>
      </c>
      <c r="B581" t="s">
        <v>1427</v>
      </c>
    </row>
    <row r="582" spans="1:2" x14ac:dyDescent="0.25">
      <c r="A582" t="s">
        <v>1428</v>
      </c>
      <c r="B582" t="s">
        <v>1429</v>
      </c>
    </row>
    <row r="583" spans="1:2" x14ac:dyDescent="0.25">
      <c r="A583" t="s">
        <v>1430</v>
      </c>
      <c r="B583" t="s">
        <v>1431</v>
      </c>
    </row>
    <row r="584" spans="1:2" x14ac:dyDescent="0.25">
      <c r="A584" t="s">
        <v>1432</v>
      </c>
      <c r="B584" t="s">
        <v>1433</v>
      </c>
    </row>
    <row r="585" spans="1:2" x14ac:dyDescent="0.25">
      <c r="A585" t="s">
        <v>1434</v>
      </c>
      <c r="B585" t="s">
        <v>1435</v>
      </c>
    </row>
    <row r="586" spans="1:2" x14ac:dyDescent="0.25">
      <c r="A586" t="s">
        <v>1436</v>
      </c>
      <c r="B586" t="s">
        <v>1437</v>
      </c>
    </row>
    <row r="587" spans="1:2" x14ac:dyDescent="0.25">
      <c r="A587" t="s">
        <v>1438</v>
      </c>
      <c r="B587" t="s">
        <v>1439</v>
      </c>
    </row>
    <row r="588" spans="1:2" x14ac:dyDescent="0.25">
      <c r="A588" t="s">
        <v>1440</v>
      </c>
      <c r="B588" t="s">
        <v>1441</v>
      </c>
    </row>
    <row r="589" spans="1:2" x14ac:dyDescent="0.25">
      <c r="A589" t="s">
        <v>1442</v>
      </c>
      <c r="B589" t="s">
        <v>1443</v>
      </c>
    </row>
    <row r="590" spans="1:2" x14ac:dyDescent="0.25">
      <c r="A590" t="s">
        <v>1444</v>
      </c>
      <c r="B590" t="s">
        <v>1445</v>
      </c>
    </row>
    <row r="591" spans="1:2" x14ac:dyDescent="0.25">
      <c r="A591" t="s">
        <v>1446</v>
      </c>
      <c r="B591" t="s">
        <v>1447</v>
      </c>
    </row>
    <row r="592" spans="1:2" x14ac:dyDescent="0.25">
      <c r="A592" t="s">
        <v>1448</v>
      </c>
      <c r="B592" t="s">
        <v>1449</v>
      </c>
    </row>
    <row r="593" spans="1:2" x14ac:dyDescent="0.25">
      <c r="A593" t="s">
        <v>1450</v>
      </c>
      <c r="B593" t="s">
        <v>1451</v>
      </c>
    </row>
    <row r="594" spans="1:2" x14ac:dyDescent="0.25">
      <c r="A594" t="s">
        <v>1452</v>
      </c>
      <c r="B594" t="s">
        <v>1453</v>
      </c>
    </row>
    <row r="595" spans="1:2" x14ac:dyDescent="0.25">
      <c r="A595" t="s">
        <v>1454</v>
      </c>
      <c r="B595" t="s">
        <v>1455</v>
      </c>
    </row>
    <row r="596" spans="1:2" x14ac:dyDescent="0.25">
      <c r="A596" t="s">
        <v>1456</v>
      </c>
      <c r="B596" t="s">
        <v>1457</v>
      </c>
    </row>
    <row r="597" spans="1:2" x14ac:dyDescent="0.25">
      <c r="A597" t="s">
        <v>1458</v>
      </c>
      <c r="B597" t="s">
        <v>1459</v>
      </c>
    </row>
    <row r="598" spans="1:2" x14ac:dyDescent="0.25">
      <c r="A598" t="s">
        <v>1460</v>
      </c>
      <c r="B598" t="s">
        <v>1461</v>
      </c>
    </row>
    <row r="599" spans="1:2" x14ac:dyDescent="0.25">
      <c r="A599" t="s">
        <v>1462</v>
      </c>
      <c r="B599" t="s">
        <v>1463</v>
      </c>
    </row>
    <row r="600" spans="1:2" x14ac:dyDescent="0.25">
      <c r="A600" t="s">
        <v>1464</v>
      </c>
      <c r="B600" t="s">
        <v>1465</v>
      </c>
    </row>
    <row r="601" spans="1:2" x14ac:dyDescent="0.25">
      <c r="A601" t="s">
        <v>1466</v>
      </c>
      <c r="B601" t="s">
        <v>1467</v>
      </c>
    </row>
    <row r="602" spans="1:2" x14ac:dyDescent="0.25">
      <c r="A602" t="s">
        <v>1468</v>
      </c>
      <c r="B602" t="s">
        <v>1469</v>
      </c>
    </row>
    <row r="603" spans="1:2" x14ac:dyDescent="0.25">
      <c r="A603" t="s">
        <v>1470</v>
      </c>
      <c r="B603" t="s">
        <v>1471</v>
      </c>
    </row>
    <row r="604" spans="1:2" x14ac:dyDescent="0.25">
      <c r="A604" t="s">
        <v>1472</v>
      </c>
      <c r="B604" t="s">
        <v>1473</v>
      </c>
    </row>
    <row r="605" spans="1:2" x14ac:dyDescent="0.25">
      <c r="A605" t="s">
        <v>1474</v>
      </c>
      <c r="B605" t="s">
        <v>1475</v>
      </c>
    </row>
    <row r="606" spans="1:2" x14ac:dyDescent="0.25">
      <c r="A606" t="s">
        <v>1476</v>
      </c>
      <c r="B606" t="s">
        <v>1477</v>
      </c>
    </row>
    <row r="607" spans="1:2" x14ac:dyDescent="0.25">
      <c r="A607" t="s">
        <v>1478</v>
      </c>
      <c r="B607" t="s">
        <v>1479</v>
      </c>
    </row>
    <row r="608" spans="1:2" x14ac:dyDescent="0.25">
      <c r="A608" t="s">
        <v>1480</v>
      </c>
      <c r="B608" t="s">
        <v>1481</v>
      </c>
    </row>
    <row r="609" spans="1:2" x14ac:dyDescent="0.25">
      <c r="A609" t="s">
        <v>1482</v>
      </c>
      <c r="B609" t="s">
        <v>1483</v>
      </c>
    </row>
    <row r="610" spans="1:2" x14ac:dyDescent="0.25">
      <c r="A610" t="s">
        <v>1484</v>
      </c>
      <c r="B610" t="s">
        <v>1485</v>
      </c>
    </row>
    <row r="611" spans="1:2" x14ac:dyDescent="0.25">
      <c r="A611" t="s">
        <v>1486</v>
      </c>
      <c r="B611" t="s">
        <v>1487</v>
      </c>
    </row>
    <row r="612" spans="1:2" x14ac:dyDescent="0.25">
      <c r="A612" t="s">
        <v>1488</v>
      </c>
      <c r="B612" t="s">
        <v>1489</v>
      </c>
    </row>
    <row r="613" spans="1:2" x14ac:dyDescent="0.25">
      <c r="A613" t="s">
        <v>1490</v>
      </c>
      <c r="B613" t="s">
        <v>1491</v>
      </c>
    </row>
    <row r="614" spans="1:2" x14ac:dyDescent="0.25">
      <c r="A614" t="s">
        <v>1492</v>
      </c>
      <c r="B614" t="s">
        <v>1493</v>
      </c>
    </row>
    <row r="615" spans="1:2" x14ac:dyDescent="0.25">
      <c r="A615" t="s">
        <v>1494</v>
      </c>
      <c r="B615" t="s">
        <v>1495</v>
      </c>
    </row>
    <row r="616" spans="1:2" x14ac:dyDescent="0.25">
      <c r="A616" t="s">
        <v>1496</v>
      </c>
      <c r="B616" t="s">
        <v>1497</v>
      </c>
    </row>
    <row r="617" spans="1:2" x14ac:dyDescent="0.25">
      <c r="A617" t="s">
        <v>1498</v>
      </c>
      <c r="B617" t="s">
        <v>1499</v>
      </c>
    </row>
    <row r="618" spans="1:2" x14ac:dyDescent="0.25">
      <c r="A618" t="s">
        <v>1500</v>
      </c>
      <c r="B618" t="s">
        <v>1501</v>
      </c>
    </row>
    <row r="619" spans="1:2" x14ac:dyDescent="0.25">
      <c r="A619" t="s">
        <v>1502</v>
      </c>
      <c r="B619" t="s">
        <v>1503</v>
      </c>
    </row>
    <row r="620" spans="1:2" x14ac:dyDescent="0.25">
      <c r="A620" t="s">
        <v>1504</v>
      </c>
      <c r="B620" t="s">
        <v>1505</v>
      </c>
    </row>
    <row r="621" spans="1:2" x14ac:dyDescent="0.25">
      <c r="A621" t="s">
        <v>1506</v>
      </c>
      <c r="B621" t="s">
        <v>1507</v>
      </c>
    </row>
    <row r="622" spans="1:2" x14ac:dyDescent="0.25">
      <c r="A622" t="s">
        <v>1508</v>
      </c>
      <c r="B622" t="s">
        <v>1509</v>
      </c>
    </row>
    <row r="623" spans="1:2" x14ac:dyDescent="0.25">
      <c r="A623" t="s">
        <v>1510</v>
      </c>
      <c r="B623" t="s">
        <v>1511</v>
      </c>
    </row>
    <row r="624" spans="1:2" x14ac:dyDescent="0.25">
      <c r="A624" t="s">
        <v>1512</v>
      </c>
      <c r="B624" t="s">
        <v>1513</v>
      </c>
    </row>
    <row r="625" spans="1:2" x14ac:dyDescent="0.25">
      <c r="A625" t="s">
        <v>1514</v>
      </c>
      <c r="B625" t="s">
        <v>1515</v>
      </c>
    </row>
    <row r="626" spans="1:2" x14ac:dyDescent="0.25">
      <c r="A626" t="s">
        <v>1516</v>
      </c>
      <c r="B626" t="s">
        <v>1517</v>
      </c>
    </row>
    <row r="627" spans="1:2" x14ac:dyDescent="0.25">
      <c r="A627" t="s">
        <v>1518</v>
      </c>
      <c r="B627" t="s">
        <v>1519</v>
      </c>
    </row>
    <row r="628" spans="1:2" x14ac:dyDescent="0.25">
      <c r="A628" t="s">
        <v>1520</v>
      </c>
      <c r="B628" t="s">
        <v>1521</v>
      </c>
    </row>
    <row r="629" spans="1:2" x14ac:dyDescent="0.25">
      <c r="A629" t="s">
        <v>1522</v>
      </c>
      <c r="B629" t="s">
        <v>1523</v>
      </c>
    </row>
    <row r="630" spans="1:2" x14ac:dyDescent="0.25">
      <c r="A630" t="s">
        <v>1524</v>
      </c>
      <c r="B630" t="s">
        <v>1525</v>
      </c>
    </row>
    <row r="631" spans="1:2" x14ac:dyDescent="0.25">
      <c r="A631" t="s">
        <v>1526</v>
      </c>
      <c r="B631" t="s">
        <v>1527</v>
      </c>
    </row>
    <row r="632" spans="1:2" x14ac:dyDescent="0.25">
      <c r="A632" t="s">
        <v>1528</v>
      </c>
      <c r="B632" t="s">
        <v>1529</v>
      </c>
    </row>
    <row r="633" spans="1:2" x14ac:dyDescent="0.25">
      <c r="A633" t="s">
        <v>1530</v>
      </c>
      <c r="B633" t="s">
        <v>1531</v>
      </c>
    </row>
    <row r="634" spans="1:2" x14ac:dyDescent="0.25">
      <c r="A634" t="s">
        <v>1532</v>
      </c>
      <c r="B634" t="s">
        <v>1533</v>
      </c>
    </row>
    <row r="635" spans="1:2" x14ac:dyDescent="0.25">
      <c r="A635" t="s">
        <v>1534</v>
      </c>
      <c r="B635" t="s">
        <v>1535</v>
      </c>
    </row>
    <row r="636" spans="1:2" x14ac:dyDescent="0.25">
      <c r="A636" t="s">
        <v>1536</v>
      </c>
      <c r="B636" t="s">
        <v>1537</v>
      </c>
    </row>
    <row r="637" spans="1:2" x14ac:dyDescent="0.25">
      <c r="A637" t="s">
        <v>1538</v>
      </c>
      <c r="B637" t="s">
        <v>1539</v>
      </c>
    </row>
    <row r="638" spans="1:2" x14ac:dyDescent="0.25">
      <c r="A638" t="s">
        <v>1540</v>
      </c>
      <c r="B638" t="s">
        <v>1541</v>
      </c>
    </row>
    <row r="639" spans="1:2" x14ac:dyDescent="0.25">
      <c r="A639" t="s">
        <v>1542</v>
      </c>
      <c r="B639" t="s">
        <v>1543</v>
      </c>
    </row>
    <row r="640" spans="1:2" x14ac:dyDescent="0.25">
      <c r="A640" t="s">
        <v>1544</v>
      </c>
      <c r="B640" t="s">
        <v>1545</v>
      </c>
    </row>
    <row r="641" spans="1:2" x14ac:dyDescent="0.25">
      <c r="A641" t="s">
        <v>1546</v>
      </c>
      <c r="B641" t="s">
        <v>1547</v>
      </c>
    </row>
    <row r="642" spans="1:2" x14ac:dyDescent="0.25">
      <c r="A642" t="s">
        <v>1548</v>
      </c>
      <c r="B642" t="s">
        <v>1549</v>
      </c>
    </row>
    <row r="643" spans="1:2" x14ac:dyDescent="0.25">
      <c r="A643" t="s">
        <v>1550</v>
      </c>
      <c r="B643" t="s">
        <v>1551</v>
      </c>
    </row>
    <row r="644" spans="1:2" x14ac:dyDescent="0.25">
      <c r="A644" t="s">
        <v>1552</v>
      </c>
      <c r="B644" t="s">
        <v>1553</v>
      </c>
    </row>
    <row r="645" spans="1:2" x14ac:dyDescent="0.25">
      <c r="A645" t="s">
        <v>1554</v>
      </c>
      <c r="B645" t="s">
        <v>1555</v>
      </c>
    </row>
    <row r="646" spans="1:2" x14ac:dyDescent="0.25">
      <c r="A646" t="s">
        <v>1556</v>
      </c>
      <c r="B646" t="s">
        <v>1557</v>
      </c>
    </row>
    <row r="647" spans="1:2" x14ac:dyDescent="0.25">
      <c r="A647" t="s">
        <v>1558</v>
      </c>
      <c r="B647" t="s">
        <v>1559</v>
      </c>
    </row>
    <row r="648" spans="1:2" x14ac:dyDescent="0.25">
      <c r="A648" t="s">
        <v>1560</v>
      </c>
      <c r="B648" t="s">
        <v>1561</v>
      </c>
    </row>
    <row r="649" spans="1:2" x14ac:dyDescent="0.25">
      <c r="A649" t="s">
        <v>1562</v>
      </c>
      <c r="B649" t="s">
        <v>1563</v>
      </c>
    </row>
    <row r="650" spans="1:2" x14ac:dyDescent="0.25">
      <c r="A650" t="s">
        <v>1564</v>
      </c>
      <c r="B650" t="s">
        <v>1565</v>
      </c>
    </row>
    <row r="651" spans="1:2" x14ac:dyDescent="0.25">
      <c r="A651" t="s">
        <v>1566</v>
      </c>
      <c r="B651" t="s">
        <v>1567</v>
      </c>
    </row>
    <row r="652" spans="1:2" x14ac:dyDescent="0.25">
      <c r="A652" t="s">
        <v>1568</v>
      </c>
      <c r="B652" t="s">
        <v>1569</v>
      </c>
    </row>
    <row r="653" spans="1:2" x14ac:dyDescent="0.25">
      <c r="A653" t="s">
        <v>1570</v>
      </c>
      <c r="B653" t="s">
        <v>1571</v>
      </c>
    </row>
    <row r="654" spans="1:2" x14ac:dyDescent="0.25">
      <c r="A654" t="s">
        <v>1572</v>
      </c>
      <c r="B654" t="s">
        <v>1573</v>
      </c>
    </row>
    <row r="655" spans="1:2" x14ac:dyDescent="0.25">
      <c r="A655" t="s">
        <v>1574</v>
      </c>
      <c r="B655" t="s">
        <v>1575</v>
      </c>
    </row>
    <row r="656" spans="1:2" x14ac:dyDescent="0.25">
      <c r="A656" t="s">
        <v>1576</v>
      </c>
      <c r="B656" t="s">
        <v>1577</v>
      </c>
    </row>
    <row r="657" spans="1:2" x14ac:dyDescent="0.25">
      <c r="A657" t="s">
        <v>1578</v>
      </c>
      <c r="B657" t="s">
        <v>1579</v>
      </c>
    </row>
    <row r="658" spans="1:2" x14ac:dyDescent="0.25">
      <c r="A658" t="s">
        <v>1580</v>
      </c>
      <c r="B658" t="s">
        <v>1581</v>
      </c>
    </row>
    <row r="659" spans="1:2" x14ac:dyDescent="0.25">
      <c r="A659" t="s">
        <v>1582</v>
      </c>
      <c r="B659" t="s">
        <v>1583</v>
      </c>
    </row>
    <row r="660" spans="1:2" x14ac:dyDescent="0.25">
      <c r="A660" t="s">
        <v>1584</v>
      </c>
      <c r="B660" t="s">
        <v>1585</v>
      </c>
    </row>
    <row r="661" spans="1:2" x14ac:dyDescent="0.25">
      <c r="A661" t="s">
        <v>1586</v>
      </c>
      <c r="B661" t="s">
        <v>1587</v>
      </c>
    </row>
    <row r="662" spans="1:2" x14ac:dyDescent="0.25">
      <c r="A662" t="s">
        <v>1588</v>
      </c>
      <c r="B662" t="s">
        <v>1589</v>
      </c>
    </row>
    <row r="663" spans="1:2" x14ac:dyDescent="0.25">
      <c r="A663" t="s">
        <v>1590</v>
      </c>
      <c r="B663" t="s">
        <v>1591</v>
      </c>
    </row>
    <row r="664" spans="1:2" x14ac:dyDescent="0.25">
      <c r="A664" t="s">
        <v>1592</v>
      </c>
      <c r="B664" t="s">
        <v>1593</v>
      </c>
    </row>
    <row r="665" spans="1:2" x14ac:dyDescent="0.25">
      <c r="A665" t="s">
        <v>1594</v>
      </c>
      <c r="B665" t="s">
        <v>1595</v>
      </c>
    </row>
    <row r="666" spans="1:2" x14ac:dyDescent="0.25">
      <c r="A666" t="s">
        <v>1596</v>
      </c>
      <c r="B666" t="s">
        <v>1597</v>
      </c>
    </row>
    <row r="667" spans="1:2" x14ac:dyDescent="0.25">
      <c r="A667" t="s">
        <v>1598</v>
      </c>
      <c r="B667" t="s">
        <v>1599</v>
      </c>
    </row>
    <row r="668" spans="1:2" x14ac:dyDescent="0.25">
      <c r="A668" t="s">
        <v>1600</v>
      </c>
      <c r="B668" t="s">
        <v>1601</v>
      </c>
    </row>
    <row r="669" spans="1:2" x14ac:dyDescent="0.25">
      <c r="A669" t="s">
        <v>1602</v>
      </c>
      <c r="B669" t="s">
        <v>1603</v>
      </c>
    </row>
    <row r="670" spans="1:2" x14ac:dyDescent="0.25">
      <c r="A670" t="s">
        <v>1604</v>
      </c>
      <c r="B670" t="s">
        <v>1605</v>
      </c>
    </row>
    <row r="671" spans="1:2" x14ac:dyDescent="0.25">
      <c r="A671" t="s">
        <v>1606</v>
      </c>
      <c r="B671" t="s">
        <v>1607</v>
      </c>
    </row>
    <row r="672" spans="1:2" x14ac:dyDescent="0.25">
      <c r="A672" t="s">
        <v>1608</v>
      </c>
      <c r="B672" t="s">
        <v>1609</v>
      </c>
    </row>
    <row r="673" spans="1:2" x14ac:dyDescent="0.25">
      <c r="A673" t="s">
        <v>1610</v>
      </c>
      <c r="B673" t="s">
        <v>1611</v>
      </c>
    </row>
    <row r="674" spans="1:2" x14ac:dyDescent="0.25">
      <c r="A674" t="s">
        <v>1612</v>
      </c>
      <c r="B674" t="s">
        <v>1613</v>
      </c>
    </row>
    <row r="675" spans="1:2" x14ac:dyDescent="0.25">
      <c r="A675" t="s">
        <v>1614</v>
      </c>
      <c r="B675" t="s">
        <v>1615</v>
      </c>
    </row>
    <row r="676" spans="1:2" x14ac:dyDescent="0.25">
      <c r="A676" t="s">
        <v>1616</v>
      </c>
      <c r="B676" t="s">
        <v>1617</v>
      </c>
    </row>
    <row r="677" spans="1:2" x14ac:dyDescent="0.25">
      <c r="A677" t="s">
        <v>1618</v>
      </c>
      <c r="B677" t="s">
        <v>1619</v>
      </c>
    </row>
    <row r="678" spans="1:2" x14ac:dyDescent="0.25">
      <c r="A678" t="s">
        <v>1620</v>
      </c>
      <c r="B678" t="s">
        <v>1621</v>
      </c>
    </row>
    <row r="679" spans="1:2" x14ac:dyDescent="0.25">
      <c r="A679" t="s">
        <v>1622</v>
      </c>
      <c r="B679" t="s">
        <v>1623</v>
      </c>
    </row>
    <row r="680" spans="1:2" x14ac:dyDescent="0.25">
      <c r="A680" t="s">
        <v>1624</v>
      </c>
      <c r="B680" t="s">
        <v>1625</v>
      </c>
    </row>
    <row r="681" spans="1:2" x14ac:dyDescent="0.25">
      <c r="A681" t="s">
        <v>1626</v>
      </c>
      <c r="B681" t="s">
        <v>1627</v>
      </c>
    </row>
    <row r="682" spans="1:2" x14ac:dyDescent="0.25">
      <c r="A682" t="s">
        <v>1628</v>
      </c>
      <c r="B682" t="s">
        <v>1629</v>
      </c>
    </row>
    <row r="683" spans="1:2" x14ac:dyDescent="0.25">
      <c r="A683" t="s">
        <v>1630</v>
      </c>
      <c r="B683" t="s">
        <v>1631</v>
      </c>
    </row>
    <row r="684" spans="1:2" x14ac:dyDescent="0.25">
      <c r="A684" t="s">
        <v>1632</v>
      </c>
      <c r="B684" t="s">
        <v>1633</v>
      </c>
    </row>
    <row r="685" spans="1:2" x14ac:dyDescent="0.25">
      <c r="A685" t="s">
        <v>1634</v>
      </c>
      <c r="B685" t="s">
        <v>1635</v>
      </c>
    </row>
    <row r="686" spans="1:2" x14ac:dyDescent="0.25">
      <c r="A686" t="s">
        <v>1636</v>
      </c>
      <c r="B686" t="s">
        <v>1637</v>
      </c>
    </row>
    <row r="687" spans="1:2" x14ac:dyDescent="0.25">
      <c r="A687" t="s">
        <v>1638</v>
      </c>
      <c r="B687" t="s">
        <v>1639</v>
      </c>
    </row>
    <row r="688" spans="1:2" x14ac:dyDescent="0.25">
      <c r="A688" t="s">
        <v>1640</v>
      </c>
      <c r="B688" t="s">
        <v>1641</v>
      </c>
    </row>
    <row r="689" spans="1:2" x14ac:dyDescent="0.25">
      <c r="A689" t="s">
        <v>1642</v>
      </c>
      <c r="B689" t="s">
        <v>1643</v>
      </c>
    </row>
    <row r="690" spans="1:2" x14ac:dyDescent="0.25">
      <c r="A690" t="s">
        <v>1644</v>
      </c>
      <c r="B690" t="s">
        <v>1645</v>
      </c>
    </row>
    <row r="691" spans="1:2" x14ac:dyDescent="0.25">
      <c r="A691" t="s">
        <v>1646</v>
      </c>
      <c r="B691" t="s">
        <v>1647</v>
      </c>
    </row>
    <row r="692" spans="1:2" x14ac:dyDescent="0.25">
      <c r="A692" t="s">
        <v>1648</v>
      </c>
      <c r="B692" t="s">
        <v>1649</v>
      </c>
    </row>
    <row r="693" spans="1:2" x14ac:dyDescent="0.25">
      <c r="A693" t="s">
        <v>1650</v>
      </c>
      <c r="B693" t="s">
        <v>1651</v>
      </c>
    </row>
    <row r="694" spans="1:2" x14ac:dyDescent="0.25">
      <c r="A694" t="s">
        <v>1652</v>
      </c>
      <c r="B694" t="s">
        <v>1653</v>
      </c>
    </row>
    <row r="695" spans="1:2" x14ac:dyDescent="0.25">
      <c r="A695" t="s">
        <v>1654</v>
      </c>
      <c r="B695" t="s">
        <v>1655</v>
      </c>
    </row>
    <row r="696" spans="1:2" x14ac:dyDescent="0.25">
      <c r="A696" t="s">
        <v>1656</v>
      </c>
      <c r="B696" t="s">
        <v>1657</v>
      </c>
    </row>
    <row r="697" spans="1:2" x14ac:dyDescent="0.25">
      <c r="A697" t="s">
        <v>1658</v>
      </c>
      <c r="B697" t="s">
        <v>1659</v>
      </c>
    </row>
    <row r="698" spans="1:2" x14ac:dyDescent="0.25">
      <c r="A698" t="s">
        <v>1660</v>
      </c>
      <c r="B698" t="s">
        <v>1661</v>
      </c>
    </row>
    <row r="699" spans="1:2" x14ac:dyDescent="0.25">
      <c r="A699" t="s">
        <v>1662</v>
      </c>
      <c r="B699" t="s">
        <v>1663</v>
      </c>
    </row>
    <row r="700" spans="1:2" x14ac:dyDescent="0.25">
      <c r="A700" t="s">
        <v>1664</v>
      </c>
      <c r="B700" t="s">
        <v>1665</v>
      </c>
    </row>
    <row r="701" spans="1:2" x14ac:dyDescent="0.25">
      <c r="A701" t="s">
        <v>1666</v>
      </c>
      <c r="B701" t="s">
        <v>1667</v>
      </c>
    </row>
    <row r="702" spans="1:2" x14ac:dyDescent="0.25">
      <c r="A702" t="s">
        <v>1668</v>
      </c>
      <c r="B702" t="s">
        <v>1669</v>
      </c>
    </row>
    <row r="703" spans="1:2" x14ac:dyDescent="0.25">
      <c r="A703" t="s">
        <v>1670</v>
      </c>
      <c r="B703" t="s">
        <v>1671</v>
      </c>
    </row>
    <row r="704" spans="1:2" x14ac:dyDescent="0.25">
      <c r="A704" t="s">
        <v>1672</v>
      </c>
      <c r="B704" t="s">
        <v>1673</v>
      </c>
    </row>
    <row r="705" spans="1:2" x14ac:dyDescent="0.25">
      <c r="A705" t="s">
        <v>1674</v>
      </c>
      <c r="B705" t="s">
        <v>1675</v>
      </c>
    </row>
    <row r="706" spans="1:2" x14ac:dyDescent="0.25">
      <c r="A706" t="s">
        <v>1676</v>
      </c>
      <c r="B706" t="s">
        <v>1677</v>
      </c>
    </row>
    <row r="707" spans="1:2" x14ac:dyDescent="0.25">
      <c r="A707" t="s">
        <v>1678</v>
      </c>
      <c r="B707" t="s">
        <v>1679</v>
      </c>
    </row>
    <row r="708" spans="1:2" x14ac:dyDescent="0.25">
      <c r="A708" t="s">
        <v>1680</v>
      </c>
      <c r="B708" t="s">
        <v>1681</v>
      </c>
    </row>
    <row r="709" spans="1:2" x14ac:dyDescent="0.25">
      <c r="A709" t="s">
        <v>1682</v>
      </c>
      <c r="B709" t="s">
        <v>1683</v>
      </c>
    </row>
    <row r="710" spans="1:2" x14ac:dyDescent="0.25">
      <c r="A710" t="s">
        <v>1684</v>
      </c>
      <c r="B710" t="s">
        <v>1685</v>
      </c>
    </row>
    <row r="711" spans="1:2" x14ac:dyDescent="0.25">
      <c r="A711" t="s">
        <v>1686</v>
      </c>
      <c r="B711" t="s">
        <v>1687</v>
      </c>
    </row>
    <row r="712" spans="1:2" x14ac:dyDescent="0.25">
      <c r="A712" t="s">
        <v>1688</v>
      </c>
      <c r="B712" t="s">
        <v>1689</v>
      </c>
    </row>
    <row r="713" spans="1:2" x14ac:dyDescent="0.25">
      <c r="A713" t="s">
        <v>1690</v>
      </c>
      <c r="B713" t="s">
        <v>1691</v>
      </c>
    </row>
    <row r="714" spans="1:2" x14ac:dyDescent="0.25">
      <c r="A714" t="s">
        <v>1692</v>
      </c>
      <c r="B714" t="s">
        <v>1693</v>
      </c>
    </row>
    <row r="715" spans="1:2" x14ac:dyDescent="0.25">
      <c r="A715" t="s">
        <v>1694</v>
      </c>
      <c r="B715" t="s">
        <v>1695</v>
      </c>
    </row>
    <row r="716" spans="1:2" x14ac:dyDescent="0.25">
      <c r="A716" t="s">
        <v>1696</v>
      </c>
      <c r="B716" t="s">
        <v>1697</v>
      </c>
    </row>
    <row r="717" spans="1:2" x14ac:dyDescent="0.25">
      <c r="A717" t="s">
        <v>1698</v>
      </c>
      <c r="B717" t="s">
        <v>1699</v>
      </c>
    </row>
    <row r="718" spans="1:2" x14ac:dyDescent="0.25">
      <c r="A718" t="s">
        <v>1700</v>
      </c>
      <c r="B718" t="s">
        <v>1701</v>
      </c>
    </row>
    <row r="719" spans="1:2" x14ac:dyDescent="0.25">
      <c r="A719" t="s">
        <v>1702</v>
      </c>
      <c r="B719" t="s">
        <v>1703</v>
      </c>
    </row>
    <row r="720" spans="1:2" x14ac:dyDescent="0.25">
      <c r="A720" t="s">
        <v>1704</v>
      </c>
      <c r="B720" t="s">
        <v>1705</v>
      </c>
    </row>
    <row r="721" spans="1:2" x14ac:dyDescent="0.25">
      <c r="A721" t="s">
        <v>1706</v>
      </c>
      <c r="B721" t="s">
        <v>1707</v>
      </c>
    </row>
    <row r="722" spans="1:2" x14ac:dyDescent="0.25">
      <c r="A722" t="s">
        <v>1708</v>
      </c>
      <c r="B722" t="s">
        <v>1709</v>
      </c>
    </row>
    <row r="723" spans="1:2" x14ac:dyDescent="0.25">
      <c r="A723" t="s">
        <v>1710</v>
      </c>
      <c r="B723" t="s">
        <v>1711</v>
      </c>
    </row>
    <row r="724" spans="1:2" x14ac:dyDescent="0.25">
      <c r="A724" t="s">
        <v>1712</v>
      </c>
      <c r="B724" t="s">
        <v>1713</v>
      </c>
    </row>
    <row r="725" spans="1:2" x14ac:dyDescent="0.25">
      <c r="A725" t="s">
        <v>1714</v>
      </c>
      <c r="B725" t="s">
        <v>1715</v>
      </c>
    </row>
    <row r="726" spans="1:2" x14ac:dyDescent="0.25">
      <c r="A726" t="s">
        <v>1716</v>
      </c>
      <c r="B726" t="s">
        <v>1717</v>
      </c>
    </row>
    <row r="727" spans="1:2" x14ac:dyDescent="0.25">
      <c r="A727" t="s">
        <v>1718</v>
      </c>
      <c r="B727" t="s">
        <v>1719</v>
      </c>
    </row>
    <row r="728" spans="1:2" x14ac:dyDescent="0.25">
      <c r="A728" t="s">
        <v>1720</v>
      </c>
      <c r="B728" t="s">
        <v>1721</v>
      </c>
    </row>
    <row r="729" spans="1:2" x14ac:dyDescent="0.25">
      <c r="A729" t="s">
        <v>1722</v>
      </c>
      <c r="B729" t="s">
        <v>1723</v>
      </c>
    </row>
    <row r="730" spans="1:2" x14ac:dyDescent="0.25">
      <c r="A730" t="s">
        <v>1724</v>
      </c>
      <c r="B730" t="s">
        <v>1725</v>
      </c>
    </row>
    <row r="731" spans="1:2" x14ac:dyDescent="0.25">
      <c r="A731" t="s">
        <v>1726</v>
      </c>
      <c r="B731" t="s">
        <v>1727</v>
      </c>
    </row>
    <row r="732" spans="1:2" x14ac:dyDescent="0.25">
      <c r="A732" t="s">
        <v>1728</v>
      </c>
      <c r="B732" t="s">
        <v>1729</v>
      </c>
    </row>
    <row r="733" spans="1:2" x14ac:dyDescent="0.25">
      <c r="A733" t="s">
        <v>1730</v>
      </c>
      <c r="B733" t="s">
        <v>1731</v>
      </c>
    </row>
    <row r="734" spans="1:2" x14ac:dyDescent="0.25">
      <c r="A734" t="s">
        <v>1732</v>
      </c>
      <c r="B734" t="s">
        <v>1733</v>
      </c>
    </row>
    <row r="735" spans="1:2" x14ac:dyDescent="0.25">
      <c r="A735" t="s">
        <v>1734</v>
      </c>
      <c r="B735" t="s">
        <v>1735</v>
      </c>
    </row>
    <row r="736" spans="1:2" x14ac:dyDescent="0.25">
      <c r="A736" t="s">
        <v>1736</v>
      </c>
      <c r="B736" t="s">
        <v>1737</v>
      </c>
    </row>
    <row r="737" spans="1:2" x14ac:dyDescent="0.25">
      <c r="A737" t="s">
        <v>1738</v>
      </c>
      <c r="B737" t="s">
        <v>1739</v>
      </c>
    </row>
    <row r="738" spans="1:2" x14ac:dyDescent="0.25">
      <c r="A738" t="s">
        <v>1740</v>
      </c>
      <c r="B738" t="s">
        <v>1741</v>
      </c>
    </row>
    <row r="739" spans="1:2" x14ac:dyDescent="0.25">
      <c r="A739" t="s">
        <v>1742</v>
      </c>
      <c r="B739" t="s">
        <v>1743</v>
      </c>
    </row>
    <row r="740" spans="1:2" x14ac:dyDescent="0.25">
      <c r="A740" t="s">
        <v>1744</v>
      </c>
      <c r="B740" t="s">
        <v>1745</v>
      </c>
    </row>
    <row r="741" spans="1:2" x14ac:dyDescent="0.25">
      <c r="A741" t="s">
        <v>1746</v>
      </c>
      <c r="B741" t="s">
        <v>1747</v>
      </c>
    </row>
    <row r="742" spans="1:2" x14ac:dyDescent="0.25">
      <c r="A742" t="s">
        <v>1748</v>
      </c>
      <c r="B742" t="s">
        <v>1749</v>
      </c>
    </row>
    <row r="743" spans="1:2" x14ac:dyDescent="0.25">
      <c r="A743" t="s">
        <v>1750</v>
      </c>
      <c r="B743" t="s">
        <v>1751</v>
      </c>
    </row>
    <row r="744" spans="1:2" x14ac:dyDescent="0.25">
      <c r="A744" t="s">
        <v>1752</v>
      </c>
      <c r="B744" t="s">
        <v>1753</v>
      </c>
    </row>
    <row r="745" spans="1:2" x14ac:dyDescent="0.25">
      <c r="A745" t="s">
        <v>1754</v>
      </c>
      <c r="B745" t="s">
        <v>1755</v>
      </c>
    </row>
    <row r="746" spans="1:2" x14ac:dyDescent="0.25">
      <c r="A746" t="s">
        <v>1756</v>
      </c>
      <c r="B746" t="s">
        <v>1757</v>
      </c>
    </row>
    <row r="747" spans="1:2" x14ac:dyDescent="0.25">
      <c r="A747" t="s">
        <v>1758</v>
      </c>
      <c r="B747" t="s">
        <v>1759</v>
      </c>
    </row>
    <row r="748" spans="1:2" x14ac:dyDescent="0.25">
      <c r="A748" t="s">
        <v>1760</v>
      </c>
      <c r="B748" t="s">
        <v>1761</v>
      </c>
    </row>
    <row r="749" spans="1:2" x14ac:dyDescent="0.25">
      <c r="A749" t="s">
        <v>1762</v>
      </c>
      <c r="B749" t="s">
        <v>1763</v>
      </c>
    </row>
    <row r="750" spans="1:2" x14ac:dyDescent="0.25">
      <c r="A750" t="s">
        <v>1764</v>
      </c>
      <c r="B750" t="s">
        <v>1765</v>
      </c>
    </row>
    <row r="751" spans="1:2" x14ac:dyDescent="0.25">
      <c r="A751" t="s">
        <v>1766</v>
      </c>
      <c r="B751" t="s">
        <v>1767</v>
      </c>
    </row>
    <row r="752" spans="1:2" x14ac:dyDescent="0.25">
      <c r="A752" t="s">
        <v>1768</v>
      </c>
      <c r="B752" t="s">
        <v>1769</v>
      </c>
    </row>
    <row r="753" spans="1:2" x14ac:dyDescent="0.25">
      <c r="A753" t="s">
        <v>1770</v>
      </c>
      <c r="B753" t="s">
        <v>1771</v>
      </c>
    </row>
    <row r="754" spans="1:2" x14ac:dyDescent="0.25">
      <c r="A754" t="s">
        <v>1772</v>
      </c>
      <c r="B754" t="s">
        <v>1773</v>
      </c>
    </row>
    <row r="755" spans="1:2" x14ac:dyDescent="0.25">
      <c r="A755" t="s">
        <v>1774</v>
      </c>
      <c r="B755" t="s">
        <v>1775</v>
      </c>
    </row>
    <row r="756" spans="1:2" x14ac:dyDescent="0.25">
      <c r="A756" t="s">
        <v>1776</v>
      </c>
      <c r="B756" t="s">
        <v>1777</v>
      </c>
    </row>
    <row r="757" spans="1:2" x14ac:dyDescent="0.25">
      <c r="A757" t="s">
        <v>1778</v>
      </c>
      <c r="B757" t="s">
        <v>1779</v>
      </c>
    </row>
    <row r="758" spans="1:2" x14ac:dyDescent="0.25">
      <c r="A758" t="s">
        <v>1780</v>
      </c>
      <c r="B758" t="s">
        <v>1781</v>
      </c>
    </row>
    <row r="759" spans="1:2" x14ac:dyDescent="0.25">
      <c r="A759" t="s">
        <v>1782</v>
      </c>
      <c r="B759" t="s">
        <v>1783</v>
      </c>
    </row>
    <row r="760" spans="1:2" x14ac:dyDescent="0.25">
      <c r="A760" t="s">
        <v>1784</v>
      </c>
      <c r="B760" t="s">
        <v>1785</v>
      </c>
    </row>
    <row r="761" spans="1:2" x14ac:dyDescent="0.25">
      <c r="A761" t="s">
        <v>1786</v>
      </c>
      <c r="B761" t="s">
        <v>1787</v>
      </c>
    </row>
    <row r="762" spans="1:2" x14ac:dyDescent="0.25">
      <c r="A762" t="s">
        <v>1788</v>
      </c>
      <c r="B762" t="s">
        <v>1789</v>
      </c>
    </row>
    <row r="763" spans="1:2" x14ac:dyDescent="0.25">
      <c r="A763" t="s">
        <v>1790</v>
      </c>
      <c r="B763" t="s">
        <v>1791</v>
      </c>
    </row>
    <row r="764" spans="1:2" x14ac:dyDescent="0.25">
      <c r="A764" t="s">
        <v>1792</v>
      </c>
      <c r="B764" t="s">
        <v>1793</v>
      </c>
    </row>
    <row r="765" spans="1:2" x14ac:dyDescent="0.25">
      <c r="A765" t="s">
        <v>1794</v>
      </c>
      <c r="B765" t="s">
        <v>1795</v>
      </c>
    </row>
    <row r="766" spans="1:2" x14ac:dyDescent="0.25">
      <c r="A766" t="s">
        <v>1796</v>
      </c>
      <c r="B766" t="s">
        <v>1797</v>
      </c>
    </row>
    <row r="767" spans="1:2" x14ac:dyDescent="0.25">
      <c r="A767" t="s">
        <v>1798</v>
      </c>
      <c r="B767" t="s">
        <v>1799</v>
      </c>
    </row>
    <row r="768" spans="1:2" x14ac:dyDescent="0.25">
      <c r="A768" t="s">
        <v>1800</v>
      </c>
      <c r="B768" t="s">
        <v>1801</v>
      </c>
    </row>
    <row r="769" spans="1:2" x14ac:dyDescent="0.25">
      <c r="A769" t="s">
        <v>1802</v>
      </c>
      <c r="B769" t="s">
        <v>1803</v>
      </c>
    </row>
    <row r="770" spans="1:2" x14ac:dyDescent="0.25">
      <c r="A770" t="s">
        <v>1804</v>
      </c>
      <c r="B770" t="s">
        <v>1805</v>
      </c>
    </row>
    <row r="771" spans="1:2" x14ac:dyDescent="0.25">
      <c r="A771" t="s">
        <v>1806</v>
      </c>
      <c r="B771" t="s">
        <v>1807</v>
      </c>
    </row>
    <row r="772" spans="1:2" x14ac:dyDescent="0.25">
      <c r="A772" t="s">
        <v>1808</v>
      </c>
      <c r="B772" t="s">
        <v>1809</v>
      </c>
    </row>
    <row r="773" spans="1:2" x14ac:dyDescent="0.25">
      <c r="A773" t="s">
        <v>1810</v>
      </c>
      <c r="B773" t="s">
        <v>1811</v>
      </c>
    </row>
    <row r="774" spans="1:2" x14ac:dyDescent="0.25">
      <c r="A774" t="s">
        <v>1812</v>
      </c>
      <c r="B774" t="s">
        <v>1813</v>
      </c>
    </row>
    <row r="775" spans="1:2" x14ac:dyDescent="0.25">
      <c r="A775" t="s">
        <v>1814</v>
      </c>
      <c r="B775" t="s">
        <v>1815</v>
      </c>
    </row>
    <row r="776" spans="1:2" x14ac:dyDescent="0.25">
      <c r="A776" t="s">
        <v>1816</v>
      </c>
      <c r="B776" t="s">
        <v>1817</v>
      </c>
    </row>
    <row r="777" spans="1:2" x14ac:dyDescent="0.25">
      <c r="A777" t="s">
        <v>1818</v>
      </c>
      <c r="B777" t="s">
        <v>1819</v>
      </c>
    </row>
    <row r="778" spans="1:2" x14ac:dyDescent="0.25">
      <c r="A778" t="s">
        <v>1820</v>
      </c>
      <c r="B778" t="s">
        <v>1821</v>
      </c>
    </row>
    <row r="779" spans="1:2" x14ac:dyDescent="0.25">
      <c r="A779" t="s">
        <v>1822</v>
      </c>
      <c r="B779" t="s">
        <v>1823</v>
      </c>
    </row>
    <row r="780" spans="1:2" x14ac:dyDescent="0.25">
      <c r="A780" t="s">
        <v>1824</v>
      </c>
      <c r="B780" t="s">
        <v>1825</v>
      </c>
    </row>
    <row r="781" spans="1:2" x14ac:dyDescent="0.25">
      <c r="A781" t="s">
        <v>1826</v>
      </c>
      <c r="B781" t="s">
        <v>1827</v>
      </c>
    </row>
    <row r="782" spans="1:2" x14ac:dyDescent="0.25">
      <c r="A782" t="s">
        <v>1828</v>
      </c>
      <c r="B782" t="s">
        <v>1829</v>
      </c>
    </row>
    <row r="783" spans="1:2" x14ac:dyDescent="0.25">
      <c r="A783" t="s">
        <v>1830</v>
      </c>
      <c r="B783" t="s">
        <v>1831</v>
      </c>
    </row>
    <row r="784" spans="1:2" x14ac:dyDescent="0.25">
      <c r="A784" t="s">
        <v>1832</v>
      </c>
      <c r="B784" t="s">
        <v>1833</v>
      </c>
    </row>
    <row r="785" spans="1:2" x14ac:dyDescent="0.25">
      <c r="A785" t="s">
        <v>1834</v>
      </c>
      <c r="B785" t="s">
        <v>1835</v>
      </c>
    </row>
    <row r="786" spans="1:2" x14ac:dyDescent="0.25">
      <c r="A786" t="s">
        <v>1836</v>
      </c>
      <c r="B786" t="s">
        <v>1837</v>
      </c>
    </row>
    <row r="787" spans="1:2" x14ac:dyDescent="0.25">
      <c r="A787" t="s">
        <v>1838</v>
      </c>
      <c r="B787" t="s">
        <v>1839</v>
      </c>
    </row>
    <row r="788" spans="1:2" x14ac:dyDescent="0.25">
      <c r="A788" t="s">
        <v>1840</v>
      </c>
      <c r="B788" t="s">
        <v>1841</v>
      </c>
    </row>
    <row r="789" spans="1:2" x14ac:dyDescent="0.25">
      <c r="A789" t="s">
        <v>1842</v>
      </c>
      <c r="B789" t="s">
        <v>1843</v>
      </c>
    </row>
    <row r="790" spans="1:2" x14ac:dyDescent="0.25">
      <c r="A790" t="s">
        <v>1844</v>
      </c>
      <c r="B790" t="s">
        <v>1845</v>
      </c>
    </row>
    <row r="791" spans="1:2" x14ac:dyDescent="0.25">
      <c r="A791" t="s">
        <v>1846</v>
      </c>
      <c r="B791" t="s">
        <v>1847</v>
      </c>
    </row>
    <row r="792" spans="1:2" x14ac:dyDescent="0.25">
      <c r="A792" t="s">
        <v>1848</v>
      </c>
      <c r="B792" t="s">
        <v>1849</v>
      </c>
    </row>
    <row r="793" spans="1:2" x14ac:dyDescent="0.25">
      <c r="A793" t="s">
        <v>1850</v>
      </c>
      <c r="B793" t="s">
        <v>1851</v>
      </c>
    </row>
    <row r="794" spans="1:2" x14ac:dyDescent="0.25">
      <c r="A794" t="s">
        <v>1852</v>
      </c>
      <c r="B794" t="s">
        <v>1853</v>
      </c>
    </row>
    <row r="795" spans="1:2" x14ac:dyDescent="0.25">
      <c r="A795" t="s">
        <v>1854</v>
      </c>
      <c r="B795" t="s">
        <v>1855</v>
      </c>
    </row>
    <row r="796" spans="1:2" x14ac:dyDescent="0.25">
      <c r="A796" t="s">
        <v>1856</v>
      </c>
      <c r="B796" t="s">
        <v>1857</v>
      </c>
    </row>
    <row r="797" spans="1:2" x14ac:dyDescent="0.25">
      <c r="A797" t="s">
        <v>1858</v>
      </c>
      <c r="B797" t="s">
        <v>1859</v>
      </c>
    </row>
    <row r="798" spans="1:2" x14ac:dyDescent="0.25">
      <c r="A798" t="s">
        <v>1860</v>
      </c>
      <c r="B798" t="s">
        <v>1861</v>
      </c>
    </row>
    <row r="799" spans="1:2" x14ac:dyDescent="0.25">
      <c r="A799" t="s">
        <v>1862</v>
      </c>
      <c r="B799" t="s">
        <v>1863</v>
      </c>
    </row>
    <row r="800" spans="1:2" x14ac:dyDescent="0.25">
      <c r="A800" t="s">
        <v>1864</v>
      </c>
      <c r="B800" t="s">
        <v>1865</v>
      </c>
    </row>
    <row r="801" spans="1:2" x14ac:dyDescent="0.25">
      <c r="A801" t="s">
        <v>1866</v>
      </c>
      <c r="B801" t="s">
        <v>1867</v>
      </c>
    </row>
    <row r="802" spans="1:2" x14ac:dyDescent="0.25">
      <c r="A802" t="s">
        <v>1868</v>
      </c>
      <c r="B802" t="s">
        <v>1869</v>
      </c>
    </row>
    <row r="803" spans="1:2" x14ac:dyDescent="0.25">
      <c r="A803" t="s">
        <v>1870</v>
      </c>
      <c r="B803" t="s">
        <v>1871</v>
      </c>
    </row>
    <row r="804" spans="1:2" x14ac:dyDescent="0.25">
      <c r="A804" t="s">
        <v>1872</v>
      </c>
      <c r="B804" t="s">
        <v>1873</v>
      </c>
    </row>
    <row r="805" spans="1:2" x14ac:dyDescent="0.25">
      <c r="A805" t="s">
        <v>1874</v>
      </c>
      <c r="B805" t="s">
        <v>1875</v>
      </c>
    </row>
    <row r="806" spans="1:2" x14ac:dyDescent="0.25">
      <c r="A806" t="s">
        <v>1876</v>
      </c>
      <c r="B806" t="s">
        <v>1877</v>
      </c>
    </row>
    <row r="807" spans="1:2" x14ac:dyDescent="0.25">
      <c r="A807" t="s">
        <v>1878</v>
      </c>
      <c r="B807" t="s">
        <v>1879</v>
      </c>
    </row>
    <row r="808" spans="1:2" x14ac:dyDescent="0.25">
      <c r="A808" t="s">
        <v>1880</v>
      </c>
      <c r="B808" t="s">
        <v>1881</v>
      </c>
    </row>
    <row r="809" spans="1:2" x14ac:dyDescent="0.25">
      <c r="A809" t="s">
        <v>1882</v>
      </c>
      <c r="B809" t="s">
        <v>1883</v>
      </c>
    </row>
    <row r="810" spans="1:2" x14ac:dyDescent="0.25">
      <c r="A810" t="s">
        <v>1884</v>
      </c>
      <c r="B810" t="s">
        <v>1885</v>
      </c>
    </row>
    <row r="811" spans="1:2" x14ac:dyDescent="0.25">
      <c r="A811" t="s">
        <v>1886</v>
      </c>
      <c r="B811" t="s">
        <v>1887</v>
      </c>
    </row>
    <row r="812" spans="1:2" x14ac:dyDescent="0.25">
      <c r="A812" t="s">
        <v>1888</v>
      </c>
      <c r="B812" t="s">
        <v>1889</v>
      </c>
    </row>
    <row r="813" spans="1:2" x14ac:dyDescent="0.25">
      <c r="A813" t="s">
        <v>1890</v>
      </c>
      <c r="B813" t="s">
        <v>1891</v>
      </c>
    </row>
    <row r="814" spans="1:2" x14ac:dyDescent="0.25">
      <c r="A814" t="s">
        <v>1892</v>
      </c>
      <c r="B814" t="s">
        <v>1893</v>
      </c>
    </row>
    <row r="815" spans="1:2" x14ac:dyDescent="0.25">
      <c r="A815" t="s">
        <v>1894</v>
      </c>
      <c r="B815" t="s">
        <v>1895</v>
      </c>
    </row>
    <row r="816" spans="1:2" x14ac:dyDescent="0.25">
      <c r="A816" t="s">
        <v>1896</v>
      </c>
      <c r="B816" t="s">
        <v>1897</v>
      </c>
    </row>
    <row r="817" spans="1:2" x14ac:dyDescent="0.25">
      <c r="A817" t="s">
        <v>1898</v>
      </c>
      <c r="B817" t="s">
        <v>1899</v>
      </c>
    </row>
    <row r="818" spans="1:2" x14ac:dyDescent="0.25">
      <c r="A818" t="s">
        <v>1900</v>
      </c>
      <c r="B818" t="s">
        <v>1901</v>
      </c>
    </row>
    <row r="819" spans="1:2" x14ac:dyDescent="0.25">
      <c r="A819" t="s">
        <v>1902</v>
      </c>
      <c r="B819" t="s">
        <v>1903</v>
      </c>
    </row>
    <row r="820" spans="1:2" x14ac:dyDescent="0.25">
      <c r="A820" t="s">
        <v>1904</v>
      </c>
      <c r="B820" t="s">
        <v>1905</v>
      </c>
    </row>
    <row r="821" spans="1:2" x14ac:dyDescent="0.25">
      <c r="A821" t="s">
        <v>1906</v>
      </c>
      <c r="B821" t="s">
        <v>1907</v>
      </c>
    </row>
    <row r="822" spans="1:2" x14ac:dyDescent="0.25">
      <c r="A822" t="s">
        <v>1908</v>
      </c>
      <c r="B822" t="s">
        <v>1909</v>
      </c>
    </row>
    <row r="823" spans="1:2" x14ac:dyDescent="0.25">
      <c r="A823" t="s">
        <v>1910</v>
      </c>
      <c r="B823" t="s">
        <v>1911</v>
      </c>
    </row>
    <row r="824" spans="1:2" x14ac:dyDescent="0.25">
      <c r="A824" t="s">
        <v>1912</v>
      </c>
      <c r="B824" t="s">
        <v>1913</v>
      </c>
    </row>
    <row r="825" spans="1:2" x14ac:dyDescent="0.25">
      <c r="A825" t="s">
        <v>1914</v>
      </c>
      <c r="B825" t="s">
        <v>1915</v>
      </c>
    </row>
    <row r="826" spans="1:2" x14ac:dyDescent="0.25">
      <c r="A826" t="s">
        <v>1916</v>
      </c>
      <c r="B826" t="s">
        <v>1917</v>
      </c>
    </row>
    <row r="827" spans="1:2" x14ac:dyDescent="0.25">
      <c r="A827" t="s">
        <v>1918</v>
      </c>
      <c r="B827" t="s">
        <v>1919</v>
      </c>
    </row>
    <row r="828" spans="1:2" x14ac:dyDescent="0.25">
      <c r="A828" t="s">
        <v>1920</v>
      </c>
      <c r="B828" t="s">
        <v>1921</v>
      </c>
    </row>
    <row r="829" spans="1:2" x14ac:dyDescent="0.25">
      <c r="A829" t="s">
        <v>1922</v>
      </c>
      <c r="B829" t="s">
        <v>1923</v>
      </c>
    </row>
    <row r="830" spans="1:2" x14ac:dyDescent="0.25">
      <c r="A830" t="s">
        <v>1924</v>
      </c>
      <c r="B830" t="s">
        <v>1925</v>
      </c>
    </row>
    <row r="831" spans="1:2" x14ac:dyDescent="0.25">
      <c r="A831" t="s">
        <v>1926</v>
      </c>
      <c r="B831" t="s">
        <v>1927</v>
      </c>
    </row>
    <row r="832" spans="1:2" x14ac:dyDescent="0.25">
      <c r="A832" t="s">
        <v>1928</v>
      </c>
      <c r="B832" t="s">
        <v>1929</v>
      </c>
    </row>
    <row r="833" spans="1:2" x14ac:dyDescent="0.25">
      <c r="A833" t="s">
        <v>1930</v>
      </c>
      <c r="B833" t="s">
        <v>1931</v>
      </c>
    </row>
    <row r="834" spans="1:2" x14ac:dyDescent="0.25">
      <c r="A834" t="s">
        <v>1932</v>
      </c>
      <c r="B834" t="s">
        <v>1933</v>
      </c>
    </row>
    <row r="835" spans="1:2" x14ac:dyDescent="0.25">
      <c r="A835" t="s">
        <v>1934</v>
      </c>
      <c r="B835" t="s">
        <v>1935</v>
      </c>
    </row>
    <row r="836" spans="1:2" x14ac:dyDescent="0.25">
      <c r="A836" t="s">
        <v>1936</v>
      </c>
      <c r="B836" t="s">
        <v>1937</v>
      </c>
    </row>
    <row r="837" spans="1:2" x14ac:dyDescent="0.25">
      <c r="A837" t="s">
        <v>1938</v>
      </c>
      <c r="B837" t="s">
        <v>1939</v>
      </c>
    </row>
    <row r="838" spans="1:2" x14ac:dyDescent="0.25">
      <c r="A838" t="s">
        <v>1940</v>
      </c>
      <c r="B838" t="s">
        <v>1941</v>
      </c>
    </row>
    <row r="839" spans="1:2" x14ac:dyDescent="0.25">
      <c r="A839" t="s">
        <v>1942</v>
      </c>
      <c r="B839" t="s">
        <v>1943</v>
      </c>
    </row>
    <row r="840" spans="1:2" x14ac:dyDescent="0.25">
      <c r="A840" t="s">
        <v>1944</v>
      </c>
      <c r="B840" t="s">
        <v>1945</v>
      </c>
    </row>
    <row r="841" spans="1:2" x14ac:dyDescent="0.25">
      <c r="A841" t="s">
        <v>1946</v>
      </c>
      <c r="B841" t="s">
        <v>1947</v>
      </c>
    </row>
    <row r="842" spans="1:2" x14ac:dyDescent="0.25">
      <c r="A842" t="s">
        <v>1948</v>
      </c>
      <c r="B842" t="s">
        <v>1949</v>
      </c>
    </row>
    <row r="843" spans="1:2" x14ac:dyDescent="0.25">
      <c r="A843" t="s">
        <v>1950</v>
      </c>
      <c r="B843" t="s">
        <v>1951</v>
      </c>
    </row>
    <row r="844" spans="1:2" x14ac:dyDescent="0.25">
      <c r="A844" t="s">
        <v>1952</v>
      </c>
      <c r="B844" t="s">
        <v>1953</v>
      </c>
    </row>
    <row r="845" spans="1:2" x14ac:dyDescent="0.25">
      <c r="A845" t="s">
        <v>1954</v>
      </c>
      <c r="B845" t="s">
        <v>1955</v>
      </c>
    </row>
    <row r="846" spans="1:2" x14ac:dyDescent="0.25">
      <c r="A846" t="s">
        <v>1956</v>
      </c>
      <c r="B846" t="s">
        <v>1957</v>
      </c>
    </row>
    <row r="847" spans="1:2" x14ac:dyDescent="0.25">
      <c r="A847" t="s">
        <v>1958</v>
      </c>
      <c r="B847" t="s">
        <v>1959</v>
      </c>
    </row>
    <row r="848" spans="1:2" x14ac:dyDescent="0.25">
      <c r="A848" t="s">
        <v>1960</v>
      </c>
      <c r="B848" t="s">
        <v>1961</v>
      </c>
    </row>
    <row r="849" spans="1:2" x14ac:dyDescent="0.25">
      <c r="A849" t="s">
        <v>1962</v>
      </c>
      <c r="B849" t="s">
        <v>1963</v>
      </c>
    </row>
    <row r="850" spans="1:2" x14ac:dyDescent="0.25">
      <c r="A850" t="s">
        <v>1964</v>
      </c>
      <c r="B850" t="s">
        <v>1965</v>
      </c>
    </row>
    <row r="851" spans="1:2" x14ac:dyDescent="0.25">
      <c r="A851" t="s">
        <v>1966</v>
      </c>
      <c r="B851" t="s">
        <v>1967</v>
      </c>
    </row>
    <row r="852" spans="1:2" x14ac:dyDescent="0.25">
      <c r="A852" t="s">
        <v>1968</v>
      </c>
      <c r="B852" t="s">
        <v>1969</v>
      </c>
    </row>
    <row r="853" spans="1:2" x14ac:dyDescent="0.25">
      <c r="A853" t="s">
        <v>1970</v>
      </c>
      <c r="B853" t="s">
        <v>1971</v>
      </c>
    </row>
    <row r="854" spans="1:2" x14ac:dyDescent="0.25">
      <c r="A854" t="s">
        <v>1972</v>
      </c>
      <c r="B854" t="s">
        <v>1973</v>
      </c>
    </row>
    <row r="855" spans="1:2" x14ac:dyDescent="0.25">
      <c r="A855" t="s">
        <v>1974</v>
      </c>
      <c r="B855" t="s">
        <v>1975</v>
      </c>
    </row>
    <row r="856" spans="1:2" x14ac:dyDescent="0.25">
      <c r="A856" t="s">
        <v>1976</v>
      </c>
      <c r="B856" t="s">
        <v>1977</v>
      </c>
    </row>
    <row r="857" spans="1:2" x14ac:dyDescent="0.25">
      <c r="A857" t="s">
        <v>1978</v>
      </c>
      <c r="B857" t="s">
        <v>1979</v>
      </c>
    </row>
    <row r="858" spans="1:2" x14ac:dyDescent="0.25">
      <c r="A858" t="s">
        <v>1980</v>
      </c>
      <c r="B858" t="s">
        <v>1981</v>
      </c>
    </row>
    <row r="859" spans="1:2" x14ac:dyDescent="0.25">
      <c r="A859" t="s">
        <v>1982</v>
      </c>
      <c r="B859" t="s">
        <v>1983</v>
      </c>
    </row>
    <row r="860" spans="1:2" x14ac:dyDescent="0.25">
      <c r="A860" t="s">
        <v>1984</v>
      </c>
      <c r="B860" t="s">
        <v>1985</v>
      </c>
    </row>
    <row r="861" spans="1:2" x14ac:dyDescent="0.25">
      <c r="A861" t="s">
        <v>1986</v>
      </c>
      <c r="B861" t="s">
        <v>1987</v>
      </c>
    </row>
    <row r="862" spans="1:2" x14ac:dyDescent="0.25">
      <c r="A862" t="s">
        <v>1988</v>
      </c>
      <c r="B862" t="s">
        <v>1989</v>
      </c>
    </row>
    <row r="863" spans="1:2" x14ac:dyDescent="0.25">
      <c r="A863" t="s">
        <v>1990</v>
      </c>
      <c r="B863" t="s">
        <v>1991</v>
      </c>
    </row>
    <row r="864" spans="1:2" x14ac:dyDescent="0.25">
      <c r="A864" t="s">
        <v>1992</v>
      </c>
      <c r="B864" t="s">
        <v>1993</v>
      </c>
    </row>
    <row r="865" spans="1:2" x14ac:dyDescent="0.25">
      <c r="A865" t="s">
        <v>1994</v>
      </c>
      <c r="B865" t="s">
        <v>1995</v>
      </c>
    </row>
    <row r="866" spans="1:2" x14ac:dyDescent="0.25">
      <c r="A866" t="s">
        <v>1996</v>
      </c>
      <c r="B866" t="s">
        <v>1997</v>
      </c>
    </row>
    <row r="867" spans="1:2" x14ac:dyDescent="0.25">
      <c r="A867" t="s">
        <v>1998</v>
      </c>
      <c r="B867" t="s">
        <v>1999</v>
      </c>
    </row>
    <row r="868" spans="1:2" x14ac:dyDescent="0.25">
      <c r="A868" t="s">
        <v>2000</v>
      </c>
      <c r="B868" t="s">
        <v>2001</v>
      </c>
    </row>
    <row r="869" spans="1:2" x14ac:dyDescent="0.25">
      <c r="A869" t="s">
        <v>2002</v>
      </c>
      <c r="B869" t="s">
        <v>2003</v>
      </c>
    </row>
    <row r="870" spans="1:2" x14ac:dyDescent="0.25">
      <c r="A870" t="s">
        <v>2004</v>
      </c>
      <c r="B870" t="s">
        <v>2005</v>
      </c>
    </row>
    <row r="871" spans="1:2" x14ac:dyDescent="0.25">
      <c r="A871" t="s">
        <v>2006</v>
      </c>
      <c r="B871" t="s">
        <v>2007</v>
      </c>
    </row>
    <row r="872" spans="1:2" x14ac:dyDescent="0.25">
      <c r="A872" t="s">
        <v>2008</v>
      </c>
      <c r="B872" t="s">
        <v>2009</v>
      </c>
    </row>
    <row r="873" spans="1:2" x14ac:dyDescent="0.25">
      <c r="A873" t="s">
        <v>2010</v>
      </c>
      <c r="B873" t="s">
        <v>2011</v>
      </c>
    </row>
    <row r="874" spans="1:2" x14ac:dyDescent="0.25">
      <c r="A874" t="s">
        <v>2012</v>
      </c>
      <c r="B874" t="s">
        <v>2013</v>
      </c>
    </row>
    <row r="875" spans="1:2" x14ac:dyDescent="0.25">
      <c r="A875" t="s">
        <v>2014</v>
      </c>
      <c r="B875" t="s">
        <v>2015</v>
      </c>
    </row>
    <row r="876" spans="1:2" x14ac:dyDescent="0.25">
      <c r="A876" t="s">
        <v>2016</v>
      </c>
      <c r="B876" t="s">
        <v>2017</v>
      </c>
    </row>
    <row r="877" spans="1:2" x14ac:dyDescent="0.25">
      <c r="A877" t="s">
        <v>2018</v>
      </c>
      <c r="B877" t="s">
        <v>2019</v>
      </c>
    </row>
    <row r="878" spans="1:2" x14ac:dyDescent="0.25">
      <c r="A878" t="s">
        <v>2020</v>
      </c>
      <c r="B878" t="s">
        <v>2021</v>
      </c>
    </row>
    <row r="879" spans="1:2" x14ac:dyDescent="0.25">
      <c r="A879" t="s">
        <v>2022</v>
      </c>
      <c r="B879" t="s">
        <v>2023</v>
      </c>
    </row>
    <row r="880" spans="1:2" x14ac:dyDescent="0.25">
      <c r="A880" t="s">
        <v>2024</v>
      </c>
      <c r="B880" t="s">
        <v>2025</v>
      </c>
    </row>
    <row r="881" spans="1:2" x14ac:dyDescent="0.25">
      <c r="A881" t="s">
        <v>2026</v>
      </c>
      <c r="B881" t="s">
        <v>2027</v>
      </c>
    </row>
    <row r="882" spans="1:2" x14ac:dyDescent="0.25">
      <c r="A882" t="s">
        <v>2028</v>
      </c>
      <c r="B882" t="s">
        <v>2029</v>
      </c>
    </row>
    <row r="883" spans="1:2" x14ac:dyDescent="0.25">
      <c r="A883" t="s">
        <v>2030</v>
      </c>
      <c r="B883" t="s">
        <v>2031</v>
      </c>
    </row>
    <row r="884" spans="1:2" x14ac:dyDescent="0.25">
      <c r="A884" t="s">
        <v>2032</v>
      </c>
      <c r="B884" t="s">
        <v>2033</v>
      </c>
    </row>
    <row r="885" spans="1:2" x14ac:dyDescent="0.25">
      <c r="A885" t="s">
        <v>2034</v>
      </c>
      <c r="B885" t="s">
        <v>2035</v>
      </c>
    </row>
    <row r="886" spans="1:2" x14ac:dyDescent="0.25">
      <c r="A886" t="s">
        <v>2036</v>
      </c>
      <c r="B886" t="s">
        <v>2037</v>
      </c>
    </row>
    <row r="887" spans="1:2" x14ac:dyDescent="0.25">
      <c r="A887" t="s">
        <v>2038</v>
      </c>
      <c r="B887" t="s">
        <v>2039</v>
      </c>
    </row>
    <row r="888" spans="1:2" x14ac:dyDescent="0.25">
      <c r="A888" t="s">
        <v>2040</v>
      </c>
      <c r="B888" t="s">
        <v>2041</v>
      </c>
    </row>
    <row r="889" spans="1:2" x14ac:dyDescent="0.25">
      <c r="A889" t="s">
        <v>2042</v>
      </c>
      <c r="B889" t="s">
        <v>2043</v>
      </c>
    </row>
    <row r="890" spans="1:2" x14ac:dyDescent="0.25">
      <c r="A890" t="s">
        <v>2044</v>
      </c>
      <c r="B890" t="s">
        <v>2045</v>
      </c>
    </row>
    <row r="891" spans="1:2" x14ac:dyDescent="0.25">
      <c r="A891" t="s">
        <v>2046</v>
      </c>
      <c r="B891" t="s">
        <v>2047</v>
      </c>
    </row>
    <row r="892" spans="1:2" x14ac:dyDescent="0.25">
      <c r="A892" t="s">
        <v>2048</v>
      </c>
      <c r="B892" t="s">
        <v>2049</v>
      </c>
    </row>
    <row r="893" spans="1:2" x14ac:dyDescent="0.25">
      <c r="A893" t="s">
        <v>2050</v>
      </c>
      <c r="B893" t="s">
        <v>2051</v>
      </c>
    </row>
    <row r="894" spans="1:2" x14ac:dyDescent="0.25">
      <c r="A894" t="s">
        <v>2052</v>
      </c>
      <c r="B894" t="s">
        <v>2053</v>
      </c>
    </row>
    <row r="895" spans="1:2" x14ac:dyDescent="0.25">
      <c r="A895" t="s">
        <v>2054</v>
      </c>
      <c r="B895" t="s">
        <v>2055</v>
      </c>
    </row>
    <row r="896" spans="1:2" x14ac:dyDescent="0.25">
      <c r="A896" t="s">
        <v>2056</v>
      </c>
      <c r="B896" t="s">
        <v>2057</v>
      </c>
    </row>
    <row r="897" spans="1:2" x14ac:dyDescent="0.25">
      <c r="A897" t="s">
        <v>2058</v>
      </c>
      <c r="B897" t="s">
        <v>2059</v>
      </c>
    </row>
    <row r="898" spans="1:2" x14ac:dyDescent="0.25">
      <c r="A898" t="s">
        <v>2060</v>
      </c>
      <c r="B898" t="s">
        <v>2061</v>
      </c>
    </row>
    <row r="899" spans="1:2" x14ac:dyDescent="0.25">
      <c r="A899" t="s">
        <v>2062</v>
      </c>
      <c r="B899" t="s">
        <v>2063</v>
      </c>
    </row>
    <row r="900" spans="1:2" x14ac:dyDescent="0.25">
      <c r="A900" t="s">
        <v>2064</v>
      </c>
      <c r="B900" t="s">
        <v>2065</v>
      </c>
    </row>
    <row r="901" spans="1:2" x14ac:dyDescent="0.25">
      <c r="A901" t="s">
        <v>2066</v>
      </c>
      <c r="B901" t="s">
        <v>2067</v>
      </c>
    </row>
    <row r="902" spans="1:2" x14ac:dyDescent="0.25">
      <c r="A902" t="s">
        <v>2068</v>
      </c>
      <c r="B902" t="s">
        <v>2069</v>
      </c>
    </row>
    <row r="903" spans="1:2" x14ac:dyDescent="0.25">
      <c r="A903" t="s">
        <v>2070</v>
      </c>
      <c r="B903" t="s">
        <v>2071</v>
      </c>
    </row>
    <row r="904" spans="1:2" x14ac:dyDescent="0.25">
      <c r="A904" t="s">
        <v>2072</v>
      </c>
      <c r="B904" t="s">
        <v>2073</v>
      </c>
    </row>
    <row r="905" spans="1:2" x14ac:dyDescent="0.25">
      <c r="A905" t="s">
        <v>2074</v>
      </c>
      <c r="B905" t="s">
        <v>2075</v>
      </c>
    </row>
    <row r="906" spans="1:2" x14ac:dyDescent="0.25">
      <c r="A906" t="s">
        <v>2076</v>
      </c>
      <c r="B906" t="s">
        <v>2077</v>
      </c>
    </row>
    <row r="907" spans="1:2" x14ac:dyDescent="0.25">
      <c r="A907" t="s">
        <v>2078</v>
      </c>
      <c r="B907" t="s">
        <v>2079</v>
      </c>
    </row>
    <row r="908" spans="1:2" x14ac:dyDescent="0.25">
      <c r="A908" t="s">
        <v>2080</v>
      </c>
      <c r="B908" t="s">
        <v>2081</v>
      </c>
    </row>
    <row r="909" spans="1:2" x14ac:dyDescent="0.25">
      <c r="A909" t="s">
        <v>2082</v>
      </c>
      <c r="B909" t="s">
        <v>2083</v>
      </c>
    </row>
    <row r="910" spans="1:2" x14ac:dyDescent="0.25">
      <c r="A910" t="s">
        <v>2084</v>
      </c>
      <c r="B910" t="s">
        <v>2085</v>
      </c>
    </row>
    <row r="911" spans="1:2" x14ac:dyDescent="0.25">
      <c r="A911" t="s">
        <v>2086</v>
      </c>
      <c r="B911" t="s">
        <v>2087</v>
      </c>
    </row>
    <row r="912" spans="1:2" x14ac:dyDescent="0.25">
      <c r="A912" t="s">
        <v>2088</v>
      </c>
      <c r="B912" t="s">
        <v>2089</v>
      </c>
    </row>
    <row r="913" spans="1:2" x14ac:dyDescent="0.25">
      <c r="A913" t="s">
        <v>2090</v>
      </c>
      <c r="B913" t="s">
        <v>2091</v>
      </c>
    </row>
    <row r="914" spans="1:2" x14ac:dyDescent="0.25">
      <c r="A914" t="s">
        <v>2092</v>
      </c>
      <c r="B914" t="s">
        <v>2093</v>
      </c>
    </row>
    <row r="915" spans="1:2" x14ac:dyDescent="0.25">
      <c r="A915" t="s">
        <v>2094</v>
      </c>
      <c r="B915" t="s">
        <v>2095</v>
      </c>
    </row>
    <row r="916" spans="1:2" x14ac:dyDescent="0.25">
      <c r="A916" t="s">
        <v>2096</v>
      </c>
      <c r="B916" t="s">
        <v>2097</v>
      </c>
    </row>
    <row r="917" spans="1:2" x14ac:dyDescent="0.25">
      <c r="A917" t="s">
        <v>2098</v>
      </c>
      <c r="B917" t="s">
        <v>2099</v>
      </c>
    </row>
    <row r="918" spans="1:2" x14ac:dyDescent="0.25">
      <c r="A918" t="s">
        <v>2100</v>
      </c>
      <c r="B918" t="s">
        <v>2101</v>
      </c>
    </row>
    <row r="919" spans="1:2" x14ac:dyDescent="0.25">
      <c r="A919" t="s">
        <v>2102</v>
      </c>
      <c r="B919" t="s">
        <v>2103</v>
      </c>
    </row>
    <row r="920" spans="1:2" x14ac:dyDescent="0.25">
      <c r="A920" t="s">
        <v>2104</v>
      </c>
      <c r="B920" t="s">
        <v>2105</v>
      </c>
    </row>
    <row r="921" spans="1:2" x14ac:dyDescent="0.25">
      <c r="A921" t="s">
        <v>2106</v>
      </c>
      <c r="B921" t="s">
        <v>2107</v>
      </c>
    </row>
    <row r="922" spans="1:2" x14ac:dyDescent="0.25">
      <c r="A922" t="s">
        <v>2108</v>
      </c>
      <c r="B922" t="s">
        <v>2109</v>
      </c>
    </row>
    <row r="923" spans="1:2" x14ac:dyDescent="0.25">
      <c r="A923" t="s">
        <v>2110</v>
      </c>
      <c r="B923" t="s">
        <v>2111</v>
      </c>
    </row>
    <row r="924" spans="1:2" x14ac:dyDescent="0.25">
      <c r="A924" t="s">
        <v>2112</v>
      </c>
      <c r="B924" t="s">
        <v>2113</v>
      </c>
    </row>
    <row r="925" spans="1:2" x14ac:dyDescent="0.25">
      <c r="A925" t="s">
        <v>2114</v>
      </c>
      <c r="B925" t="s">
        <v>2115</v>
      </c>
    </row>
    <row r="926" spans="1:2" x14ac:dyDescent="0.25">
      <c r="A926" t="s">
        <v>2116</v>
      </c>
      <c r="B926" t="s">
        <v>2117</v>
      </c>
    </row>
    <row r="927" spans="1:2" x14ac:dyDescent="0.25">
      <c r="A927" t="s">
        <v>2118</v>
      </c>
      <c r="B927" t="s">
        <v>2119</v>
      </c>
    </row>
    <row r="928" spans="1:2" x14ac:dyDescent="0.25">
      <c r="A928" t="s">
        <v>2120</v>
      </c>
      <c r="B928" t="s">
        <v>2121</v>
      </c>
    </row>
    <row r="929" spans="1:2" x14ac:dyDescent="0.25">
      <c r="A929" t="s">
        <v>2122</v>
      </c>
      <c r="B929" t="s">
        <v>2123</v>
      </c>
    </row>
    <row r="930" spans="1:2" x14ac:dyDescent="0.25">
      <c r="A930" t="s">
        <v>2124</v>
      </c>
      <c r="B930" t="s">
        <v>2125</v>
      </c>
    </row>
    <row r="931" spans="1:2" x14ac:dyDescent="0.25">
      <c r="A931" t="s">
        <v>2126</v>
      </c>
      <c r="B931" t="s">
        <v>2127</v>
      </c>
    </row>
    <row r="932" spans="1:2" x14ac:dyDescent="0.25">
      <c r="A932" t="s">
        <v>2128</v>
      </c>
      <c r="B932" t="s">
        <v>2129</v>
      </c>
    </row>
    <row r="933" spans="1:2" x14ac:dyDescent="0.25">
      <c r="A933" t="s">
        <v>2130</v>
      </c>
      <c r="B933" t="s">
        <v>2131</v>
      </c>
    </row>
    <row r="934" spans="1:2" x14ac:dyDescent="0.25">
      <c r="A934" t="s">
        <v>2132</v>
      </c>
      <c r="B934" t="s">
        <v>2133</v>
      </c>
    </row>
    <row r="935" spans="1:2" x14ac:dyDescent="0.25">
      <c r="A935" t="s">
        <v>2134</v>
      </c>
      <c r="B935" t="s">
        <v>2135</v>
      </c>
    </row>
    <row r="936" spans="1:2" x14ac:dyDescent="0.25">
      <c r="A936" t="s">
        <v>2136</v>
      </c>
      <c r="B936" t="s">
        <v>2137</v>
      </c>
    </row>
    <row r="937" spans="1:2" x14ac:dyDescent="0.25">
      <c r="A937" t="s">
        <v>2138</v>
      </c>
      <c r="B937" t="s">
        <v>2139</v>
      </c>
    </row>
    <row r="938" spans="1:2" x14ac:dyDescent="0.25">
      <c r="A938" t="s">
        <v>2140</v>
      </c>
      <c r="B938" t="s">
        <v>2141</v>
      </c>
    </row>
    <row r="939" spans="1:2" x14ac:dyDescent="0.25">
      <c r="A939" t="s">
        <v>2142</v>
      </c>
      <c r="B939" t="s">
        <v>2143</v>
      </c>
    </row>
    <row r="940" spans="1:2" x14ac:dyDescent="0.25">
      <c r="A940" t="s">
        <v>2144</v>
      </c>
      <c r="B940" t="s">
        <v>2145</v>
      </c>
    </row>
    <row r="941" spans="1:2" x14ac:dyDescent="0.25">
      <c r="A941" t="s">
        <v>2146</v>
      </c>
      <c r="B941" t="s">
        <v>2147</v>
      </c>
    </row>
    <row r="942" spans="1:2" x14ac:dyDescent="0.25">
      <c r="A942" t="s">
        <v>2148</v>
      </c>
      <c r="B942" t="s">
        <v>2149</v>
      </c>
    </row>
    <row r="943" spans="1:2" x14ac:dyDescent="0.25">
      <c r="A943" t="s">
        <v>2150</v>
      </c>
      <c r="B943" t="s">
        <v>2151</v>
      </c>
    </row>
    <row r="944" spans="1:2" x14ac:dyDescent="0.25">
      <c r="A944" t="s">
        <v>2152</v>
      </c>
      <c r="B944" t="s">
        <v>2153</v>
      </c>
    </row>
    <row r="945" spans="1:2" x14ac:dyDescent="0.25">
      <c r="A945" t="s">
        <v>2154</v>
      </c>
      <c r="B945" t="s">
        <v>2155</v>
      </c>
    </row>
    <row r="946" spans="1:2" x14ac:dyDescent="0.25">
      <c r="A946" t="s">
        <v>2156</v>
      </c>
      <c r="B946" t="s">
        <v>2157</v>
      </c>
    </row>
    <row r="947" spans="1:2" x14ac:dyDescent="0.25">
      <c r="A947" t="s">
        <v>2158</v>
      </c>
      <c r="B947" t="s">
        <v>2159</v>
      </c>
    </row>
    <row r="948" spans="1:2" x14ac:dyDescent="0.25">
      <c r="A948" t="s">
        <v>2160</v>
      </c>
      <c r="B948" t="s">
        <v>2161</v>
      </c>
    </row>
    <row r="949" spans="1:2" x14ac:dyDescent="0.25">
      <c r="A949" t="s">
        <v>2162</v>
      </c>
      <c r="B949" t="s">
        <v>2163</v>
      </c>
    </row>
    <row r="950" spans="1:2" x14ac:dyDescent="0.25">
      <c r="A950" t="s">
        <v>2164</v>
      </c>
      <c r="B950" t="s">
        <v>2165</v>
      </c>
    </row>
    <row r="951" spans="1:2" x14ac:dyDescent="0.25">
      <c r="A951" t="s">
        <v>2166</v>
      </c>
      <c r="B951" t="s">
        <v>2167</v>
      </c>
    </row>
    <row r="952" spans="1:2" x14ac:dyDescent="0.25">
      <c r="A952" t="s">
        <v>2168</v>
      </c>
      <c r="B952" t="s">
        <v>2169</v>
      </c>
    </row>
    <row r="953" spans="1:2" x14ac:dyDescent="0.25">
      <c r="A953" t="s">
        <v>2170</v>
      </c>
      <c r="B953" t="s">
        <v>2171</v>
      </c>
    </row>
    <row r="954" spans="1:2" x14ac:dyDescent="0.25">
      <c r="A954" t="s">
        <v>2172</v>
      </c>
      <c r="B954" t="s">
        <v>2173</v>
      </c>
    </row>
    <row r="955" spans="1:2" x14ac:dyDescent="0.25">
      <c r="A955" t="s">
        <v>2174</v>
      </c>
      <c r="B955" t="s">
        <v>2175</v>
      </c>
    </row>
    <row r="956" spans="1:2" x14ac:dyDescent="0.25">
      <c r="A956" t="s">
        <v>2176</v>
      </c>
      <c r="B956" t="s">
        <v>2177</v>
      </c>
    </row>
    <row r="957" spans="1:2" x14ac:dyDescent="0.25">
      <c r="A957" t="s">
        <v>2178</v>
      </c>
      <c r="B957" t="s">
        <v>2179</v>
      </c>
    </row>
    <row r="958" spans="1:2" x14ac:dyDescent="0.25">
      <c r="A958" t="s">
        <v>2180</v>
      </c>
      <c r="B958" t="s">
        <v>2181</v>
      </c>
    </row>
    <row r="959" spans="1:2" x14ac:dyDescent="0.25">
      <c r="A959" t="s">
        <v>2182</v>
      </c>
      <c r="B959" t="s">
        <v>2183</v>
      </c>
    </row>
    <row r="960" spans="1:2" x14ac:dyDescent="0.25">
      <c r="A960" t="s">
        <v>2184</v>
      </c>
      <c r="B960" t="s">
        <v>2185</v>
      </c>
    </row>
    <row r="961" spans="1:2" x14ac:dyDescent="0.25">
      <c r="A961" t="s">
        <v>2186</v>
      </c>
      <c r="B961" t="s">
        <v>2187</v>
      </c>
    </row>
    <row r="962" spans="1:2" x14ac:dyDescent="0.25">
      <c r="A962" t="s">
        <v>2188</v>
      </c>
      <c r="B962" t="s">
        <v>2189</v>
      </c>
    </row>
    <row r="963" spans="1:2" x14ac:dyDescent="0.25">
      <c r="A963" t="s">
        <v>2190</v>
      </c>
      <c r="B963" t="s">
        <v>2191</v>
      </c>
    </row>
    <row r="964" spans="1:2" x14ac:dyDescent="0.25">
      <c r="A964" t="s">
        <v>2192</v>
      </c>
      <c r="B964" t="s">
        <v>2193</v>
      </c>
    </row>
    <row r="965" spans="1:2" x14ac:dyDescent="0.25">
      <c r="A965" t="s">
        <v>2194</v>
      </c>
      <c r="B965" t="s">
        <v>2195</v>
      </c>
    </row>
    <row r="966" spans="1:2" x14ac:dyDescent="0.25">
      <c r="A966" t="s">
        <v>2196</v>
      </c>
      <c r="B966" t="s">
        <v>2197</v>
      </c>
    </row>
    <row r="967" spans="1:2" x14ac:dyDescent="0.25">
      <c r="A967" t="s">
        <v>2198</v>
      </c>
      <c r="B967" t="s">
        <v>2199</v>
      </c>
    </row>
    <row r="968" spans="1:2" x14ac:dyDescent="0.25">
      <c r="A968" t="s">
        <v>2200</v>
      </c>
      <c r="B968" t="s">
        <v>2201</v>
      </c>
    </row>
    <row r="969" spans="1:2" x14ac:dyDescent="0.25">
      <c r="A969" t="s">
        <v>2202</v>
      </c>
      <c r="B969" t="s">
        <v>2203</v>
      </c>
    </row>
    <row r="970" spans="1:2" x14ac:dyDescent="0.25">
      <c r="A970" t="s">
        <v>2204</v>
      </c>
      <c r="B970" t="s">
        <v>2205</v>
      </c>
    </row>
    <row r="971" spans="1:2" x14ac:dyDescent="0.25">
      <c r="A971" t="s">
        <v>2206</v>
      </c>
      <c r="B971" t="s">
        <v>2207</v>
      </c>
    </row>
    <row r="972" spans="1:2" x14ac:dyDescent="0.25">
      <c r="A972" t="s">
        <v>2208</v>
      </c>
      <c r="B972" t="s">
        <v>2209</v>
      </c>
    </row>
    <row r="973" spans="1:2" x14ac:dyDescent="0.25">
      <c r="A973" t="s">
        <v>2210</v>
      </c>
      <c r="B973" t="s">
        <v>2211</v>
      </c>
    </row>
    <row r="974" spans="1:2" x14ac:dyDescent="0.25">
      <c r="A974" t="s">
        <v>2212</v>
      </c>
      <c r="B974" t="s">
        <v>2213</v>
      </c>
    </row>
    <row r="975" spans="1:2" x14ac:dyDescent="0.25">
      <c r="A975" t="s">
        <v>2214</v>
      </c>
      <c r="B975" t="s">
        <v>2215</v>
      </c>
    </row>
    <row r="976" spans="1:2" x14ac:dyDescent="0.25">
      <c r="A976" t="s">
        <v>2216</v>
      </c>
      <c r="B976" t="s">
        <v>2217</v>
      </c>
    </row>
    <row r="977" spans="1:2" x14ac:dyDescent="0.25">
      <c r="A977" t="s">
        <v>2218</v>
      </c>
      <c r="B977" t="s">
        <v>2219</v>
      </c>
    </row>
    <row r="978" spans="1:2" x14ac:dyDescent="0.25">
      <c r="A978" t="s">
        <v>2220</v>
      </c>
      <c r="B978" t="s">
        <v>2221</v>
      </c>
    </row>
    <row r="979" spans="1:2" x14ac:dyDescent="0.25">
      <c r="A979" t="s">
        <v>2222</v>
      </c>
      <c r="B979" t="s">
        <v>2223</v>
      </c>
    </row>
    <row r="980" spans="1:2" x14ac:dyDescent="0.25">
      <c r="A980" t="s">
        <v>2224</v>
      </c>
      <c r="B980" t="s">
        <v>2225</v>
      </c>
    </row>
    <row r="981" spans="1:2" x14ac:dyDescent="0.25">
      <c r="A981" t="s">
        <v>2226</v>
      </c>
      <c r="B981" t="s">
        <v>2227</v>
      </c>
    </row>
    <row r="982" spans="1:2" x14ac:dyDescent="0.25">
      <c r="A982" t="s">
        <v>2228</v>
      </c>
      <c r="B982" t="s">
        <v>2229</v>
      </c>
    </row>
    <row r="983" spans="1:2" x14ac:dyDescent="0.25">
      <c r="A983" t="s">
        <v>2230</v>
      </c>
      <c r="B983" t="s">
        <v>2231</v>
      </c>
    </row>
    <row r="984" spans="1:2" x14ac:dyDescent="0.25">
      <c r="A984" t="s">
        <v>2232</v>
      </c>
      <c r="B984" t="s">
        <v>2233</v>
      </c>
    </row>
    <row r="985" spans="1:2" x14ac:dyDescent="0.25">
      <c r="A985" t="s">
        <v>2234</v>
      </c>
      <c r="B985" t="s">
        <v>2235</v>
      </c>
    </row>
    <row r="986" spans="1:2" x14ac:dyDescent="0.25">
      <c r="A986" t="s">
        <v>2236</v>
      </c>
      <c r="B986" t="s">
        <v>2237</v>
      </c>
    </row>
    <row r="987" spans="1:2" x14ac:dyDescent="0.25">
      <c r="A987" t="s">
        <v>2238</v>
      </c>
      <c r="B987" t="s">
        <v>2239</v>
      </c>
    </row>
    <row r="988" spans="1:2" x14ac:dyDescent="0.25">
      <c r="A988" t="s">
        <v>2240</v>
      </c>
      <c r="B988" t="s">
        <v>2241</v>
      </c>
    </row>
    <row r="989" spans="1:2" x14ac:dyDescent="0.25">
      <c r="A989" t="s">
        <v>2242</v>
      </c>
      <c r="B989" t="s">
        <v>2243</v>
      </c>
    </row>
    <row r="990" spans="1:2" x14ac:dyDescent="0.25">
      <c r="A990" t="s">
        <v>2244</v>
      </c>
      <c r="B990" t="s">
        <v>2245</v>
      </c>
    </row>
    <row r="991" spans="1:2" x14ac:dyDescent="0.25">
      <c r="A991" t="s">
        <v>2246</v>
      </c>
      <c r="B991" t="s">
        <v>2247</v>
      </c>
    </row>
    <row r="992" spans="1:2" x14ac:dyDescent="0.25">
      <c r="A992" t="s">
        <v>2248</v>
      </c>
      <c r="B992" t="s">
        <v>2249</v>
      </c>
    </row>
    <row r="993" spans="1:2" x14ac:dyDescent="0.25">
      <c r="A993" t="s">
        <v>2250</v>
      </c>
      <c r="B993" t="s">
        <v>2251</v>
      </c>
    </row>
    <row r="994" spans="1:2" x14ac:dyDescent="0.25">
      <c r="A994" t="s">
        <v>2252</v>
      </c>
      <c r="B994" t="s">
        <v>2253</v>
      </c>
    </row>
    <row r="995" spans="1:2" x14ac:dyDescent="0.25">
      <c r="A995" t="s">
        <v>2254</v>
      </c>
      <c r="B995" t="s">
        <v>2255</v>
      </c>
    </row>
    <row r="996" spans="1:2" x14ac:dyDescent="0.25">
      <c r="A996" t="s">
        <v>2256</v>
      </c>
      <c r="B996" t="s">
        <v>2257</v>
      </c>
    </row>
    <row r="997" spans="1:2" x14ac:dyDescent="0.25">
      <c r="A997" t="s">
        <v>2258</v>
      </c>
      <c r="B997" t="s">
        <v>2259</v>
      </c>
    </row>
    <row r="998" spans="1:2" x14ac:dyDescent="0.25">
      <c r="A998" t="s">
        <v>2260</v>
      </c>
      <c r="B998" t="s">
        <v>2261</v>
      </c>
    </row>
    <row r="999" spans="1:2" x14ac:dyDescent="0.25">
      <c r="A999" t="s">
        <v>2262</v>
      </c>
      <c r="B999" t="s">
        <v>2263</v>
      </c>
    </row>
    <row r="1000" spans="1:2" x14ac:dyDescent="0.25">
      <c r="A1000" t="s">
        <v>2264</v>
      </c>
      <c r="B1000" t="s">
        <v>2265</v>
      </c>
    </row>
    <row r="1001" spans="1:2" x14ac:dyDescent="0.25">
      <c r="A1001" t="s">
        <v>2266</v>
      </c>
      <c r="B1001" t="s">
        <v>2267</v>
      </c>
    </row>
    <row r="1002" spans="1:2" x14ac:dyDescent="0.25">
      <c r="A1002" t="s">
        <v>2268</v>
      </c>
      <c r="B1002" t="s">
        <v>2269</v>
      </c>
    </row>
    <row r="1003" spans="1:2" x14ac:dyDescent="0.25">
      <c r="A1003" t="s">
        <v>2270</v>
      </c>
      <c r="B1003" t="s">
        <v>2271</v>
      </c>
    </row>
    <row r="1004" spans="1:2" x14ac:dyDescent="0.25">
      <c r="A1004" t="s">
        <v>2272</v>
      </c>
      <c r="B1004" t="s">
        <v>2273</v>
      </c>
    </row>
    <row r="1005" spans="1:2" x14ac:dyDescent="0.25">
      <c r="A1005" t="s">
        <v>2274</v>
      </c>
      <c r="B1005" t="s">
        <v>2275</v>
      </c>
    </row>
    <row r="1006" spans="1:2" x14ac:dyDescent="0.25">
      <c r="A1006" t="s">
        <v>2276</v>
      </c>
      <c r="B1006" t="s">
        <v>2277</v>
      </c>
    </row>
    <row r="1007" spans="1:2" x14ac:dyDescent="0.25">
      <c r="A1007" t="s">
        <v>2278</v>
      </c>
      <c r="B1007" t="s">
        <v>2279</v>
      </c>
    </row>
    <row r="1008" spans="1:2" x14ac:dyDescent="0.25">
      <c r="A1008" t="s">
        <v>2280</v>
      </c>
      <c r="B1008" t="s">
        <v>2281</v>
      </c>
    </row>
    <row r="1009" spans="1:2" x14ac:dyDescent="0.25">
      <c r="A1009" t="s">
        <v>2282</v>
      </c>
      <c r="B1009" t="s">
        <v>2283</v>
      </c>
    </row>
    <row r="1010" spans="1:2" x14ac:dyDescent="0.25">
      <c r="A1010" t="s">
        <v>2284</v>
      </c>
      <c r="B1010" t="s">
        <v>2285</v>
      </c>
    </row>
    <row r="1011" spans="1:2" x14ac:dyDescent="0.25">
      <c r="A1011" t="s">
        <v>2286</v>
      </c>
      <c r="B1011" t="s">
        <v>2287</v>
      </c>
    </row>
    <row r="1012" spans="1:2" x14ac:dyDescent="0.25">
      <c r="A1012" t="s">
        <v>2288</v>
      </c>
      <c r="B1012" t="s">
        <v>2289</v>
      </c>
    </row>
    <row r="1013" spans="1:2" x14ac:dyDescent="0.25">
      <c r="A1013" t="s">
        <v>2290</v>
      </c>
      <c r="B1013" t="s">
        <v>2291</v>
      </c>
    </row>
    <row r="1014" spans="1:2" x14ac:dyDescent="0.25">
      <c r="A1014" t="s">
        <v>2292</v>
      </c>
      <c r="B1014" t="s">
        <v>2293</v>
      </c>
    </row>
    <row r="1015" spans="1:2" x14ac:dyDescent="0.25">
      <c r="A1015" t="s">
        <v>2294</v>
      </c>
      <c r="B1015" t="s">
        <v>2295</v>
      </c>
    </row>
    <row r="1016" spans="1:2" x14ac:dyDescent="0.25">
      <c r="A1016" t="s">
        <v>2296</v>
      </c>
      <c r="B1016" t="s">
        <v>2297</v>
      </c>
    </row>
    <row r="1017" spans="1:2" x14ac:dyDescent="0.25">
      <c r="A1017" t="s">
        <v>2298</v>
      </c>
      <c r="B1017" t="s">
        <v>2299</v>
      </c>
    </row>
    <row r="1018" spans="1:2" x14ac:dyDescent="0.25">
      <c r="A1018" t="s">
        <v>2300</v>
      </c>
      <c r="B1018" t="s">
        <v>2301</v>
      </c>
    </row>
    <row r="1019" spans="1:2" x14ac:dyDescent="0.25">
      <c r="A1019" t="s">
        <v>2302</v>
      </c>
      <c r="B1019" t="s">
        <v>2303</v>
      </c>
    </row>
    <row r="1020" spans="1:2" x14ac:dyDescent="0.25">
      <c r="A1020" t="s">
        <v>2304</v>
      </c>
      <c r="B1020" t="s">
        <v>2305</v>
      </c>
    </row>
    <row r="1021" spans="1:2" x14ac:dyDescent="0.25">
      <c r="A1021" t="s">
        <v>2306</v>
      </c>
      <c r="B1021" t="s">
        <v>2307</v>
      </c>
    </row>
    <row r="1022" spans="1:2" x14ac:dyDescent="0.25">
      <c r="A1022" t="s">
        <v>2308</v>
      </c>
      <c r="B1022" t="s">
        <v>2309</v>
      </c>
    </row>
    <row r="1023" spans="1:2" x14ac:dyDescent="0.25">
      <c r="A1023" t="s">
        <v>2310</v>
      </c>
      <c r="B1023" t="s">
        <v>2311</v>
      </c>
    </row>
    <row r="1024" spans="1:2" x14ac:dyDescent="0.25">
      <c r="A1024" t="s">
        <v>2312</v>
      </c>
      <c r="B1024" t="s">
        <v>2313</v>
      </c>
    </row>
    <row r="1025" spans="1:2" x14ac:dyDescent="0.25">
      <c r="A1025" t="s">
        <v>2314</v>
      </c>
      <c r="B1025" t="s">
        <v>2315</v>
      </c>
    </row>
    <row r="1026" spans="1:2" x14ac:dyDescent="0.25">
      <c r="A1026" t="s">
        <v>2316</v>
      </c>
      <c r="B1026" t="s">
        <v>2317</v>
      </c>
    </row>
    <row r="1027" spans="1:2" x14ac:dyDescent="0.25">
      <c r="A1027" t="s">
        <v>2318</v>
      </c>
      <c r="B1027" t="s">
        <v>2319</v>
      </c>
    </row>
    <row r="1028" spans="1:2" x14ac:dyDescent="0.25">
      <c r="A1028" t="s">
        <v>2320</v>
      </c>
      <c r="B1028" t="s">
        <v>2321</v>
      </c>
    </row>
    <row r="1029" spans="1:2" x14ac:dyDescent="0.25">
      <c r="A1029" t="s">
        <v>2322</v>
      </c>
      <c r="B1029" t="s">
        <v>2323</v>
      </c>
    </row>
    <row r="1030" spans="1:2" x14ac:dyDescent="0.25">
      <c r="A1030" t="s">
        <v>2324</v>
      </c>
      <c r="B1030" t="s">
        <v>2325</v>
      </c>
    </row>
    <row r="1031" spans="1:2" x14ac:dyDescent="0.25">
      <c r="A1031" t="s">
        <v>2326</v>
      </c>
      <c r="B1031" t="s">
        <v>2327</v>
      </c>
    </row>
    <row r="1032" spans="1:2" x14ac:dyDescent="0.25">
      <c r="A1032" t="s">
        <v>2328</v>
      </c>
      <c r="B1032" t="s">
        <v>2329</v>
      </c>
    </row>
    <row r="1033" spans="1:2" x14ac:dyDescent="0.25">
      <c r="A1033" t="s">
        <v>2330</v>
      </c>
      <c r="B1033" t="s">
        <v>2331</v>
      </c>
    </row>
    <row r="1034" spans="1:2" x14ac:dyDescent="0.25">
      <c r="A1034" t="s">
        <v>2332</v>
      </c>
      <c r="B1034" t="s">
        <v>2333</v>
      </c>
    </row>
    <row r="1035" spans="1:2" x14ac:dyDescent="0.25">
      <c r="A1035" t="s">
        <v>2334</v>
      </c>
      <c r="B1035" t="s">
        <v>2335</v>
      </c>
    </row>
    <row r="1036" spans="1:2" x14ac:dyDescent="0.25">
      <c r="A1036" t="s">
        <v>2336</v>
      </c>
      <c r="B1036" t="s">
        <v>2337</v>
      </c>
    </row>
    <row r="1037" spans="1:2" x14ac:dyDescent="0.25">
      <c r="A1037" t="s">
        <v>2338</v>
      </c>
      <c r="B1037" t="s">
        <v>2339</v>
      </c>
    </row>
    <row r="1038" spans="1:2" x14ac:dyDescent="0.25">
      <c r="A1038" t="s">
        <v>2340</v>
      </c>
      <c r="B1038" t="s">
        <v>2341</v>
      </c>
    </row>
    <row r="1039" spans="1:2" x14ac:dyDescent="0.25">
      <c r="A1039" t="s">
        <v>2342</v>
      </c>
      <c r="B1039" t="s">
        <v>2343</v>
      </c>
    </row>
    <row r="1040" spans="1:2" x14ac:dyDescent="0.25">
      <c r="A1040" t="s">
        <v>2344</v>
      </c>
      <c r="B1040" t="s">
        <v>2345</v>
      </c>
    </row>
    <row r="1041" spans="1:2" x14ac:dyDescent="0.25">
      <c r="A1041" t="s">
        <v>2346</v>
      </c>
      <c r="B1041" t="s">
        <v>2347</v>
      </c>
    </row>
    <row r="1042" spans="1:2" x14ac:dyDescent="0.25">
      <c r="A1042" t="s">
        <v>2348</v>
      </c>
      <c r="B1042" t="s">
        <v>2349</v>
      </c>
    </row>
    <row r="1043" spans="1:2" x14ac:dyDescent="0.25">
      <c r="A1043" t="s">
        <v>2350</v>
      </c>
      <c r="B1043" t="s">
        <v>2351</v>
      </c>
    </row>
    <row r="1044" spans="1:2" x14ac:dyDescent="0.25">
      <c r="A1044" t="s">
        <v>2352</v>
      </c>
      <c r="B1044" t="s">
        <v>2353</v>
      </c>
    </row>
    <row r="1045" spans="1:2" x14ac:dyDescent="0.25">
      <c r="A1045" t="s">
        <v>2354</v>
      </c>
      <c r="B1045" t="s">
        <v>2355</v>
      </c>
    </row>
    <row r="1046" spans="1:2" x14ac:dyDescent="0.25">
      <c r="A1046" t="s">
        <v>2356</v>
      </c>
      <c r="B1046" t="s">
        <v>2357</v>
      </c>
    </row>
    <row r="1047" spans="1:2" x14ac:dyDescent="0.25">
      <c r="A1047" t="s">
        <v>2358</v>
      </c>
      <c r="B1047" t="s">
        <v>2359</v>
      </c>
    </row>
    <row r="1048" spans="1:2" x14ac:dyDescent="0.25">
      <c r="A1048" t="s">
        <v>2360</v>
      </c>
      <c r="B1048" t="s">
        <v>2361</v>
      </c>
    </row>
    <row r="1049" spans="1:2" x14ac:dyDescent="0.25">
      <c r="A1049" t="s">
        <v>2362</v>
      </c>
      <c r="B1049" t="s">
        <v>2363</v>
      </c>
    </row>
    <row r="1050" spans="1:2" x14ac:dyDescent="0.25">
      <c r="A1050" t="s">
        <v>2364</v>
      </c>
      <c r="B1050" t="s">
        <v>2365</v>
      </c>
    </row>
    <row r="1051" spans="1:2" x14ac:dyDescent="0.25">
      <c r="A1051" t="s">
        <v>2366</v>
      </c>
      <c r="B1051" t="s">
        <v>2367</v>
      </c>
    </row>
    <row r="1052" spans="1:2" x14ac:dyDescent="0.25">
      <c r="A1052" t="s">
        <v>2368</v>
      </c>
      <c r="B1052" t="s">
        <v>2369</v>
      </c>
    </row>
    <row r="1053" spans="1:2" x14ac:dyDescent="0.25">
      <c r="A1053" t="s">
        <v>2370</v>
      </c>
      <c r="B1053" t="s">
        <v>2371</v>
      </c>
    </row>
    <row r="1054" spans="1:2" x14ac:dyDescent="0.25">
      <c r="A1054" t="s">
        <v>2372</v>
      </c>
      <c r="B1054" t="s">
        <v>2373</v>
      </c>
    </row>
    <row r="1055" spans="1:2" x14ac:dyDescent="0.25">
      <c r="A1055" t="s">
        <v>2374</v>
      </c>
      <c r="B1055" t="s">
        <v>2375</v>
      </c>
    </row>
    <row r="1056" spans="1:2" x14ac:dyDescent="0.25">
      <c r="A1056" t="s">
        <v>2376</v>
      </c>
      <c r="B1056" t="s">
        <v>2377</v>
      </c>
    </row>
    <row r="1057" spans="1:2" x14ac:dyDescent="0.25">
      <c r="A1057" t="s">
        <v>2378</v>
      </c>
      <c r="B1057" t="s">
        <v>2379</v>
      </c>
    </row>
    <row r="1058" spans="1:2" x14ac:dyDescent="0.25">
      <c r="A1058" t="s">
        <v>2380</v>
      </c>
      <c r="B1058" t="s">
        <v>2381</v>
      </c>
    </row>
    <row r="1059" spans="1:2" x14ac:dyDescent="0.25">
      <c r="A1059" t="s">
        <v>2382</v>
      </c>
      <c r="B1059" t="s">
        <v>2383</v>
      </c>
    </row>
    <row r="1060" spans="1:2" x14ac:dyDescent="0.25">
      <c r="A1060" t="s">
        <v>2384</v>
      </c>
      <c r="B1060" t="s">
        <v>2385</v>
      </c>
    </row>
    <row r="1061" spans="1:2" x14ac:dyDescent="0.25">
      <c r="A1061" t="s">
        <v>2386</v>
      </c>
      <c r="B1061" t="s">
        <v>2387</v>
      </c>
    </row>
    <row r="1062" spans="1:2" x14ac:dyDescent="0.25">
      <c r="A1062" t="s">
        <v>2388</v>
      </c>
      <c r="B1062" t="s">
        <v>2389</v>
      </c>
    </row>
    <row r="1063" spans="1:2" x14ac:dyDescent="0.25">
      <c r="A1063" t="s">
        <v>2390</v>
      </c>
      <c r="B1063" t="s">
        <v>2391</v>
      </c>
    </row>
    <row r="1064" spans="1:2" x14ac:dyDescent="0.25">
      <c r="A1064" t="s">
        <v>2392</v>
      </c>
      <c r="B1064" t="s">
        <v>2393</v>
      </c>
    </row>
    <row r="1065" spans="1:2" x14ac:dyDescent="0.25">
      <c r="A1065" t="s">
        <v>2394</v>
      </c>
      <c r="B1065" t="s">
        <v>2395</v>
      </c>
    </row>
    <row r="1066" spans="1:2" x14ac:dyDescent="0.25">
      <c r="A1066" t="s">
        <v>2396</v>
      </c>
      <c r="B1066" t="s">
        <v>2397</v>
      </c>
    </row>
    <row r="1067" spans="1:2" x14ac:dyDescent="0.25">
      <c r="A1067" t="s">
        <v>2398</v>
      </c>
      <c r="B1067" t="s">
        <v>2399</v>
      </c>
    </row>
    <row r="1068" spans="1:2" x14ac:dyDescent="0.25">
      <c r="A1068" t="s">
        <v>2400</v>
      </c>
      <c r="B1068" t="s">
        <v>2401</v>
      </c>
    </row>
    <row r="1069" spans="1:2" x14ac:dyDescent="0.25">
      <c r="A1069" t="s">
        <v>2402</v>
      </c>
      <c r="B1069" t="s">
        <v>2403</v>
      </c>
    </row>
    <row r="1070" spans="1:2" x14ac:dyDescent="0.25">
      <c r="A1070" t="s">
        <v>2404</v>
      </c>
      <c r="B1070" t="s">
        <v>2405</v>
      </c>
    </row>
    <row r="1071" spans="1:2" x14ac:dyDescent="0.25">
      <c r="A1071" t="s">
        <v>2406</v>
      </c>
      <c r="B1071" t="s">
        <v>2407</v>
      </c>
    </row>
    <row r="1072" spans="1:2" x14ac:dyDescent="0.25">
      <c r="A1072" t="s">
        <v>2408</v>
      </c>
      <c r="B1072" t="s">
        <v>2409</v>
      </c>
    </row>
    <row r="1073" spans="1:2" x14ac:dyDescent="0.25">
      <c r="A1073" t="s">
        <v>2410</v>
      </c>
      <c r="B1073" t="s">
        <v>2411</v>
      </c>
    </row>
    <row r="1074" spans="1:2" x14ac:dyDescent="0.25">
      <c r="A1074" t="s">
        <v>2412</v>
      </c>
      <c r="B1074" t="s">
        <v>2413</v>
      </c>
    </row>
    <row r="1075" spans="1:2" x14ac:dyDescent="0.25">
      <c r="A1075" t="s">
        <v>2414</v>
      </c>
      <c r="B1075" t="s">
        <v>2415</v>
      </c>
    </row>
    <row r="1076" spans="1:2" x14ac:dyDescent="0.25">
      <c r="A1076" t="s">
        <v>2416</v>
      </c>
      <c r="B1076" t="s">
        <v>2417</v>
      </c>
    </row>
    <row r="1077" spans="1:2" x14ac:dyDescent="0.25">
      <c r="A1077" t="s">
        <v>2418</v>
      </c>
      <c r="B1077" t="s">
        <v>2419</v>
      </c>
    </row>
    <row r="1078" spans="1:2" x14ac:dyDescent="0.25">
      <c r="A1078" t="s">
        <v>2420</v>
      </c>
      <c r="B1078" t="s">
        <v>2421</v>
      </c>
    </row>
    <row r="1079" spans="1:2" x14ac:dyDescent="0.25">
      <c r="A1079" t="s">
        <v>2422</v>
      </c>
      <c r="B1079" t="s">
        <v>2423</v>
      </c>
    </row>
    <row r="1080" spans="1:2" x14ac:dyDescent="0.25">
      <c r="A1080" t="s">
        <v>2424</v>
      </c>
      <c r="B1080" t="s">
        <v>2425</v>
      </c>
    </row>
    <row r="1081" spans="1:2" x14ac:dyDescent="0.25">
      <c r="A1081" t="s">
        <v>2426</v>
      </c>
      <c r="B1081" t="s">
        <v>2427</v>
      </c>
    </row>
    <row r="1082" spans="1:2" x14ac:dyDescent="0.25">
      <c r="A1082" t="s">
        <v>2428</v>
      </c>
      <c r="B1082" t="s">
        <v>2429</v>
      </c>
    </row>
    <row r="1083" spans="1:2" x14ac:dyDescent="0.25">
      <c r="A1083" t="s">
        <v>2430</v>
      </c>
      <c r="B1083" t="s">
        <v>2431</v>
      </c>
    </row>
    <row r="1084" spans="1:2" x14ac:dyDescent="0.25">
      <c r="A1084" t="s">
        <v>2432</v>
      </c>
      <c r="B1084" t="s">
        <v>2433</v>
      </c>
    </row>
    <row r="1085" spans="1:2" x14ac:dyDescent="0.25">
      <c r="A1085" t="s">
        <v>2434</v>
      </c>
      <c r="B1085" t="s">
        <v>2435</v>
      </c>
    </row>
    <row r="1086" spans="1:2" x14ac:dyDescent="0.25">
      <c r="A1086" t="s">
        <v>2436</v>
      </c>
      <c r="B1086" t="s">
        <v>2437</v>
      </c>
    </row>
    <row r="1087" spans="1:2" x14ac:dyDescent="0.25">
      <c r="A1087" t="s">
        <v>2438</v>
      </c>
      <c r="B1087" t="s">
        <v>2439</v>
      </c>
    </row>
    <row r="1088" spans="1:2" x14ac:dyDescent="0.25">
      <c r="A1088" t="s">
        <v>2440</v>
      </c>
      <c r="B1088" t="s">
        <v>2441</v>
      </c>
    </row>
    <row r="1089" spans="1:2" x14ac:dyDescent="0.25">
      <c r="A1089" t="s">
        <v>2442</v>
      </c>
      <c r="B1089" t="s">
        <v>2443</v>
      </c>
    </row>
    <row r="1090" spans="1:2" x14ac:dyDescent="0.25">
      <c r="A1090" t="s">
        <v>2444</v>
      </c>
      <c r="B1090" t="s">
        <v>2445</v>
      </c>
    </row>
    <row r="1091" spans="1:2" x14ac:dyDescent="0.25">
      <c r="A1091" t="s">
        <v>2446</v>
      </c>
      <c r="B1091" t="s">
        <v>2447</v>
      </c>
    </row>
    <row r="1092" spans="1:2" x14ac:dyDescent="0.25">
      <c r="A1092" t="s">
        <v>2448</v>
      </c>
      <c r="B1092" t="s">
        <v>2449</v>
      </c>
    </row>
    <row r="1093" spans="1:2" x14ac:dyDescent="0.25">
      <c r="A1093" t="s">
        <v>2450</v>
      </c>
      <c r="B1093" t="s">
        <v>2451</v>
      </c>
    </row>
    <row r="1094" spans="1:2" x14ac:dyDescent="0.25">
      <c r="A1094" t="s">
        <v>2452</v>
      </c>
      <c r="B1094" t="s">
        <v>2453</v>
      </c>
    </row>
    <row r="1095" spans="1:2" x14ac:dyDescent="0.25">
      <c r="A1095" t="s">
        <v>2454</v>
      </c>
      <c r="B1095" t="s">
        <v>2455</v>
      </c>
    </row>
    <row r="1096" spans="1:2" x14ac:dyDescent="0.25">
      <c r="A1096" t="s">
        <v>2456</v>
      </c>
      <c r="B1096" t="s">
        <v>2457</v>
      </c>
    </row>
    <row r="1097" spans="1:2" x14ac:dyDescent="0.25">
      <c r="A1097" t="s">
        <v>2458</v>
      </c>
      <c r="B1097" t="s">
        <v>2459</v>
      </c>
    </row>
    <row r="1098" spans="1:2" x14ac:dyDescent="0.25">
      <c r="A1098" t="s">
        <v>2460</v>
      </c>
      <c r="B1098" t="s">
        <v>2461</v>
      </c>
    </row>
    <row r="1099" spans="1:2" x14ac:dyDescent="0.25">
      <c r="A1099" t="s">
        <v>2462</v>
      </c>
      <c r="B1099" t="s">
        <v>2463</v>
      </c>
    </row>
    <row r="1100" spans="1:2" x14ac:dyDescent="0.25">
      <c r="A1100" t="s">
        <v>2464</v>
      </c>
      <c r="B1100" t="s">
        <v>2465</v>
      </c>
    </row>
    <row r="1101" spans="1:2" x14ac:dyDescent="0.25">
      <c r="A1101" t="s">
        <v>2466</v>
      </c>
      <c r="B1101" t="s">
        <v>2467</v>
      </c>
    </row>
    <row r="1102" spans="1:2" x14ac:dyDescent="0.25">
      <c r="A1102" t="s">
        <v>2468</v>
      </c>
      <c r="B1102" t="s">
        <v>2469</v>
      </c>
    </row>
    <row r="1103" spans="1:2" x14ac:dyDescent="0.25">
      <c r="A1103" t="s">
        <v>2470</v>
      </c>
      <c r="B1103" t="s">
        <v>2471</v>
      </c>
    </row>
    <row r="1104" spans="1:2" x14ac:dyDescent="0.25">
      <c r="A1104" t="s">
        <v>2472</v>
      </c>
      <c r="B1104" t="s">
        <v>2473</v>
      </c>
    </row>
    <row r="1105" spans="1:2" x14ac:dyDescent="0.25">
      <c r="A1105" t="s">
        <v>2474</v>
      </c>
      <c r="B1105" t="s">
        <v>2475</v>
      </c>
    </row>
    <row r="1106" spans="1:2" x14ac:dyDescent="0.25">
      <c r="A1106" t="s">
        <v>2476</v>
      </c>
      <c r="B1106" t="s">
        <v>2477</v>
      </c>
    </row>
    <row r="1107" spans="1:2" x14ac:dyDescent="0.25">
      <c r="A1107" t="s">
        <v>2478</v>
      </c>
      <c r="B1107" t="s">
        <v>2479</v>
      </c>
    </row>
    <row r="1108" spans="1:2" x14ac:dyDescent="0.25">
      <c r="A1108" t="s">
        <v>2480</v>
      </c>
      <c r="B1108" t="s">
        <v>2481</v>
      </c>
    </row>
    <row r="1109" spans="1:2" x14ac:dyDescent="0.25">
      <c r="A1109" t="s">
        <v>2482</v>
      </c>
      <c r="B1109" t="s">
        <v>2483</v>
      </c>
    </row>
    <row r="1110" spans="1:2" x14ac:dyDescent="0.25">
      <c r="A1110" t="s">
        <v>2484</v>
      </c>
      <c r="B1110" t="s">
        <v>2485</v>
      </c>
    </row>
    <row r="1111" spans="1:2" x14ac:dyDescent="0.25">
      <c r="A1111" t="s">
        <v>2486</v>
      </c>
      <c r="B1111" t="s">
        <v>2487</v>
      </c>
    </row>
    <row r="1112" spans="1:2" x14ac:dyDescent="0.25">
      <c r="A1112" t="s">
        <v>2488</v>
      </c>
      <c r="B1112" t="s">
        <v>2489</v>
      </c>
    </row>
    <row r="1113" spans="1:2" x14ac:dyDescent="0.25">
      <c r="A1113" t="s">
        <v>2490</v>
      </c>
      <c r="B1113" t="s">
        <v>2491</v>
      </c>
    </row>
    <row r="1114" spans="1:2" x14ac:dyDescent="0.25">
      <c r="A1114" t="s">
        <v>2492</v>
      </c>
      <c r="B1114" t="s">
        <v>2493</v>
      </c>
    </row>
    <row r="1115" spans="1:2" x14ac:dyDescent="0.25">
      <c r="A1115" t="s">
        <v>2494</v>
      </c>
      <c r="B1115" t="s">
        <v>2495</v>
      </c>
    </row>
    <row r="1116" spans="1:2" x14ac:dyDescent="0.25">
      <c r="A1116" t="s">
        <v>2496</v>
      </c>
      <c r="B1116" t="s">
        <v>2497</v>
      </c>
    </row>
    <row r="1117" spans="1:2" x14ac:dyDescent="0.25">
      <c r="A1117" t="s">
        <v>2498</v>
      </c>
      <c r="B1117" t="s">
        <v>2499</v>
      </c>
    </row>
    <row r="1118" spans="1:2" x14ac:dyDescent="0.25">
      <c r="A1118" t="s">
        <v>2500</v>
      </c>
      <c r="B1118" t="s">
        <v>2501</v>
      </c>
    </row>
    <row r="1119" spans="1:2" x14ac:dyDescent="0.25">
      <c r="A1119" t="s">
        <v>2502</v>
      </c>
      <c r="B1119" t="s">
        <v>2503</v>
      </c>
    </row>
    <row r="1120" spans="1:2" x14ac:dyDescent="0.25">
      <c r="A1120" t="s">
        <v>2504</v>
      </c>
      <c r="B1120" t="s">
        <v>2505</v>
      </c>
    </row>
    <row r="1121" spans="1:2" x14ac:dyDescent="0.25">
      <c r="A1121" t="s">
        <v>2506</v>
      </c>
      <c r="B1121" t="s">
        <v>2507</v>
      </c>
    </row>
    <row r="1122" spans="1:2" x14ac:dyDescent="0.25">
      <c r="A1122" t="s">
        <v>2508</v>
      </c>
      <c r="B1122" t="s">
        <v>2509</v>
      </c>
    </row>
    <row r="1123" spans="1:2" x14ac:dyDescent="0.25">
      <c r="A1123" t="s">
        <v>2510</v>
      </c>
      <c r="B1123" t="s">
        <v>2511</v>
      </c>
    </row>
    <row r="1124" spans="1:2" x14ac:dyDescent="0.25">
      <c r="A1124" t="s">
        <v>2512</v>
      </c>
      <c r="B1124" t="s">
        <v>2513</v>
      </c>
    </row>
    <row r="1125" spans="1:2" x14ac:dyDescent="0.25">
      <c r="A1125" t="s">
        <v>2514</v>
      </c>
      <c r="B1125" t="s">
        <v>2515</v>
      </c>
    </row>
    <row r="1126" spans="1:2" x14ac:dyDescent="0.25">
      <c r="A1126" t="s">
        <v>2516</v>
      </c>
      <c r="B1126" t="s">
        <v>2517</v>
      </c>
    </row>
    <row r="1127" spans="1:2" x14ac:dyDescent="0.25">
      <c r="A1127" t="s">
        <v>2518</v>
      </c>
      <c r="B1127" t="s">
        <v>2519</v>
      </c>
    </row>
    <row r="1128" spans="1:2" x14ac:dyDescent="0.25">
      <c r="A1128" t="s">
        <v>2520</v>
      </c>
      <c r="B1128" t="s">
        <v>2521</v>
      </c>
    </row>
    <row r="1129" spans="1:2" x14ac:dyDescent="0.25">
      <c r="A1129" t="s">
        <v>2522</v>
      </c>
      <c r="B1129" t="s">
        <v>2523</v>
      </c>
    </row>
    <row r="1130" spans="1:2" x14ac:dyDescent="0.25">
      <c r="A1130" t="s">
        <v>2524</v>
      </c>
      <c r="B1130" t="s">
        <v>2525</v>
      </c>
    </row>
    <row r="1131" spans="1:2" x14ac:dyDescent="0.25">
      <c r="A1131" t="s">
        <v>2526</v>
      </c>
      <c r="B1131" t="s">
        <v>2527</v>
      </c>
    </row>
    <row r="1132" spans="1:2" x14ac:dyDescent="0.25">
      <c r="A1132" t="s">
        <v>2528</v>
      </c>
      <c r="B1132" t="s">
        <v>2529</v>
      </c>
    </row>
    <row r="1133" spans="1:2" x14ac:dyDescent="0.25">
      <c r="A1133" t="s">
        <v>2530</v>
      </c>
      <c r="B1133" t="s">
        <v>2531</v>
      </c>
    </row>
    <row r="1134" spans="1:2" x14ac:dyDescent="0.25">
      <c r="A1134" t="s">
        <v>2532</v>
      </c>
      <c r="B1134" t="s">
        <v>2533</v>
      </c>
    </row>
    <row r="1135" spans="1:2" x14ac:dyDescent="0.25">
      <c r="A1135" t="s">
        <v>2534</v>
      </c>
      <c r="B1135" t="s">
        <v>2535</v>
      </c>
    </row>
    <row r="1136" spans="1:2" x14ac:dyDescent="0.25">
      <c r="A1136" t="s">
        <v>2536</v>
      </c>
      <c r="B1136" t="s">
        <v>2537</v>
      </c>
    </row>
    <row r="1137" spans="1:2" x14ac:dyDescent="0.25">
      <c r="A1137" t="s">
        <v>2538</v>
      </c>
      <c r="B1137" t="s">
        <v>2539</v>
      </c>
    </row>
    <row r="1138" spans="1:2" x14ac:dyDescent="0.25">
      <c r="A1138" t="s">
        <v>2540</v>
      </c>
      <c r="B1138" t="s">
        <v>2541</v>
      </c>
    </row>
    <row r="1139" spans="1:2" x14ac:dyDescent="0.25">
      <c r="A1139" t="s">
        <v>2542</v>
      </c>
      <c r="B1139" t="s">
        <v>2543</v>
      </c>
    </row>
    <row r="1140" spans="1:2" x14ac:dyDescent="0.25">
      <c r="A1140" t="s">
        <v>2544</v>
      </c>
      <c r="B1140" t="s">
        <v>2545</v>
      </c>
    </row>
    <row r="1141" spans="1:2" x14ac:dyDescent="0.25">
      <c r="A1141" t="s">
        <v>2546</v>
      </c>
      <c r="B1141" t="s">
        <v>2547</v>
      </c>
    </row>
    <row r="1142" spans="1:2" x14ac:dyDescent="0.25">
      <c r="A1142" t="s">
        <v>2548</v>
      </c>
      <c r="B1142" t="s">
        <v>2549</v>
      </c>
    </row>
    <row r="1143" spans="1:2" x14ac:dyDescent="0.25">
      <c r="A1143" t="s">
        <v>2550</v>
      </c>
      <c r="B1143" t="s">
        <v>2551</v>
      </c>
    </row>
    <row r="1144" spans="1:2" x14ac:dyDescent="0.25">
      <c r="A1144" t="s">
        <v>2552</v>
      </c>
      <c r="B1144" t="s">
        <v>2553</v>
      </c>
    </row>
    <row r="1145" spans="1:2" x14ac:dyDescent="0.25">
      <c r="A1145" t="s">
        <v>2554</v>
      </c>
      <c r="B1145" t="s">
        <v>2555</v>
      </c>
    </row>
    <row r="1146" spans="1:2" x14ac:dyDescent="0.25">
      <c r="A1146" t="s">
        <v>2556</v>
      </c>
      <c r="B1146" t="s">
        <v>2557</v>
      </c>
    </row>
    <row r="1147" spans="1:2" x14ac:dyDescent="0.25">
      <c r="A1147" t="s">
        <v>2558</v>
      </c>
      <c r="B1147" t="s">
        <v>2559</v>
      </c>
    </row>
    <row r="1148" spans="1:2" x14ac:dyDescent="0.25">
      <c r="A1148" t="s">
        <v>2560</v>
      </c>
      <c r="B1148" t="s">
        <v>2561</v>
      </c>
    </row>
    <row r="1149" spans="1:2" x14ac:dyDescent="0.25">
      <c r="A1149" t="s">
        <v>2562</v>
      </c>
      <c r="B1149" t="s">
        <v>2563</v>
      </c>
    </row>
    <row r="1150" spans="1:2" x14ac:dyDescent="0.25">
      <c r="A1150" t="s">
        <v>2564</v>
      </c>
      <c r="B1150" t="s">
        <v>2565</v>
      </c>
    </row>
    <row r="1151" spans="1:2" x14ac:dyDescent="0.25">
      <c r="A1151" t="s">
        <v>2566</v>
      </c>
      <c r="B1151" t="s">
        <v>2567</v>
      </c>
    </row>
    <row r="1152" spans="1:2" x14ac:dyDescent="0.25">
      <c r="A1152" t="s">
        <v>2568</v>
      </c>
      <c r="B1152" t="s">
        <v>2569</v>
      </c>
    </row>
    <row r="1153" spans="1:2" x14ac:dyDescent="0.25">
      <c r="A1153" t="s">
        <v>2570</v>
      </c>
      <c r="B1153" t="s">
        <v>2571</v>
      </c>
    </row>
    <row r="1154" spans="1:2" x14ac:dyDescent="0.25">
      <c r="A1154" t="s">
        <v>2572</v>
      </c>
      <c r="B1154" t="s">
        <v>2573</v>
      </c>
    </row>
    <row r="1155" spans="1:2" x14ac:dyDescent="0.25">
      <c r="A1155" t="s">
        <v>2574</v>
      </c>
      <c r="B1155" t="s">
        <v>2575</v>
      </c>
    </row>
    <row r="1156" spans="1:2" x14ac:dyDescent="0.25">
      <c r="A1156" t="s">
        <v>2576</v>
      </c>
      <c r="B1156" t="s">
        <v>2577</v>
      </c>
    </row>
    <row r="1157" spans="1:2" x14ac:dyDescent="0.25">
      <c r="A1157" t="s">
        <v>2578</v>
      </c>
      <c r="B1157" t="s">
        <v>2579</v>
      </c>
    </row>
    <row r="1158" spans="1:2" x14ac:dyDescent="0.25">
      <c r="A1158" t="s">
        <v>2580</v>
      </c>
      <c r="B1158" t="s">
        <v>2581</v>
      </c>
    </row>
    <row r="1159" spans="1:2" x14ac:dyDescent="0.25">
      <c r="A1159" t="s">
        <v>2582</v>
      </c>
      <c r="B1159" t="s">
        <v>2583</v>
      </c>
    </row>
    <row r="1160" spans="1:2" x14ac:dyDescent="0.25">
      <c r="A1160" t="s">
        <v>2584</v>
      </c>
      <c r="B1160" t="s">
        <v>2585</v>
      </c>
    </row>
    <row r="1161" spans="1:2" x14ac:dyDescent="0.25">
      <c r="A1161" t="s">
        <v>2586</v>
      </c>
      <c r="B1161" t="s">
        <v>2587</v>
      </c>
    </row>
    <row r="1162" spans="1:2" x14ac:dyDescent="0.25">
      <c r="A1162" t="s">
        <v>2588</v>
      </c>
      <c r="B1162" t="s">
        <v>2589</v>
      </c>
    </row>
    <row r="1163" spans="1:2" x14ac:dyDescent="0.25">
      <c r="A1163" t="s">
        <v>2590</v>
      </c>
      <c r="B1163" t="s">
        <v>2591</v>
      </c>
    </row>
    <row r="1164" spans="1:2" x14ac:dyDescent="0.25">
      <c r="A1164" t="s">
        <v>2592</v>
      </c>
      <c r="B1164" t="s">
        <v>2593</v>
      </c>
    </row>
    <row r="1165" spans="1:2" x14ac:dyDescent="0.25">
      <c r="A1165" t="s">
        <v>2594</v>
      </c>
      <c r="B1165" t="s">
        <v>2595</v>
      </c>
    </row>
    <row r="1166" spans="1:2" x14ac:dyDescent="0.25">
      <c r="A1166" t="s">
        <v>2596</v>
      </c>
      <c r="B1166" t="s">
        <v>2597</v>
      </c>
    </row>
    <row r="1167" spans="1:2" x14ac:dyDescent="0.25">
      <c r="A1167" t="s">
        <v>2598</v>
      </c>
      <c r="B1167" t="s">
        <v>2599</v>
      </c>
    </row>
    <row r="1168" spans="1:2" x14ac:dyDescent="0.25">
      <c r="A1168" t="s">
        <v>2600</v>
      </c>
      <c r="B1168" t="s">
        <v>2601</v>
      </c>
    </row>
    <row r="1169" spans="1:2" x14ac:dyDescent="0.25">
      <c r="A1169" t="s">
        <v>2602</v>
      </c>
      <c r="B1169" t="s">
        <v>2603</v>
      </c>
    </row>
    <row r="1170" spans="1:2" x14ac:dyDescent="0.25">
      <c r="A1170" t="s">
        <v>2604</v>
      </c>
      <c r="B1170" t="s">
        <v>2605</v>
      </c>
    </row>
    <row r="1171" spans="1:2" x14ac:dyDescent="0.25">
      <c r="A1171" t="s">
        <v>2606</v>
      </c>
      <c r="B1171" t="s">
        <v>2607</v>
      </c>
    </row>
    <row r="1172" spans="1:2" x14ac:dyDescent="0.25">
      <c r="A1172" t="s">
        <v>2608</v>
      </c>
      <c r="B1172" t="s">
        <v>2609</v>
      </c>
    </row>
    <row r="1173" spans="1:2" x14ac:dyDescent="0.25">
      <c r="A1173" t="s">
        <v>2610</v>
      </c>
      <c r="B1173" t="s">
        <v>2611</v>
      </c>
    </row>
    <row r="1174" spans="1:2" x14ac:dyDescent="0.25">
      <c r="A1174" t="s">
        <v>2612</v>
      </c>
      <c r="B1174" t="s">
        <v>2613</v>
      </c>
    </row>
    <row r="1175" spans="1:2" x14ac:dyDescent="0.25">
      <c r="A1175" t="s">
        <v>2614</v>
      </c>
      <c r="B1175" t="s">
        <v>2615</v>
      </c>
    </row>
    <row r="1176" spans="1:2" x14ac:dyDescent="0.25">
      <c r="A1176" t="s">
        <v>2616</v>
      </c>
      <c r="B1176" t="s">
        <v>2617</v>
      </c>
    </row>
    <row r="1177" spans="1:2" x14ac:dyDescent="0.25">
      <c r="A1177" t="s">
        <v>2618</v>
      </c>
      <c r="B1177" t="s">
        <v>2619</v>
      </c>
    </row>
    <row r="1178" spans="1:2" x14ac:dyDescent="0.25">
      <c r="A1178" t="s">
        <v>2620</v>
      </c>
      <c r="B1178" t="s">
        <v>2621</v>
      </c>
    </row>
    <row r="1179" spans="1:2" x14ac:dyDescent="0.25">
      <c r="A1179" t="s">
        <v>2622</v>
      </c>
      <c r="B1179" t="s">
        <v>2623</v>
      </c>
    </row>
    <row r="1180" spans="1:2" x14ac:dyDescent="0.25">
      <c r="A1180" t="s">
        <v>2624</v>
      </c>
      <c r="B1180" t="s">
        <v>2625</v>
      </c>
    </row>
    <row r="1181" spans="1:2" x14ac:dyDescent="0.25">
      <c r="A1181" t="s">
        <v>2626</v>
      </c>
      <c r="B1181" t="s">
        <v>2627</v>
      </c>
    </row>
    <row r="1182" spans="1:2" x14ac:dyDescent="0.25">
      <c r="A1182" t="s">
        <v>2628</v>
      </c>
      <c r="B1182" t="s">
        <v>2629</v>
      </c>
    </row>
    <row r="1183" spans="1:2" x14ac:dyDescent="0.25">
      <c r="A1183" t="s">
        <v>2630</v>
      </c>
      <c r="B1183" t="s">
        <v>2631</v>
      </c>
    </row>
    <row r="1184" spans="1:2" x14ac:dyDescent="0.25">
      <c r="A1184" t="s">
        <v>2632</v>
      </c>
      <c r="B1184" t="s">
        <v>2633</v>
      </c>
    </row>
    <row r="1185" spans="1:2" x14ac:dyDescent="0.25">
      <c r="A1185" t="s">
        <v>2634</v>
      </c>
      <c r="B1185" t="s">
        <v>2635</v>
      </c>
    </row>
    <row r="1186" spans="1:2" x14ac:dyDescent="0.25">
      <c r="A1186" t="s">
        <v>2636</v>
      </c>
      <c r="B1186" t="s">
        <v>2637</v>
      </c>
    </row>
    <row r="1187" spans="1:2" x14ac:dyDescent="0.25">
      <c r="A1187" t="s">
        <v>2638</v>
      </c>
      <c r="B1187" t="s">
        <v>2639</v>
      </c>
    </row>
    <row r="1188" spans="1:2" x14ac:dyDescent="0.25">
      <c r="A1188" t="s">
        <v>2640</v>
      </c>
      <c r="B1188" t="s">
        <v>2641</v>
      </c>
    </row>
    <row r="1189" spans="1:2" x14ac:dyDescent="0.25">
      <c r="A1189" t="s">
        <v>2642</v>
      </c>
      <c r="B1189" t="s">
        <v>2643</v>
      </c>
    </row>
    <row r="1190" spans="1:2" x14ac:dyDescent="0.25">
      <c r="A1190" t="s">
        <v>2644</v>
      </c>
      <c r="B1190" t="s">
        <v>2645</v>
      </c>
    </row>
    <row r="1191" spans="1:2" x14ac:dyDescent="0.25">
      <c r="A1191" t="s">
        <v>2646</v>
      </c>
      <c r="B1191" t="s">
        <v>2647</v>
      </c>
    </row>
    <row r="1192" spans="1:2" x14ac:dyDescent="0.25">
      <c r="A1192" t="s">
        <v>2648</v>
      </c>
      <c r="B1192" t="s">
        <v>2649</v>
      </c>
    </row>
    <row r="1193" spans="1:2" x14ac:dyDescent="0.25">
      <c r="A1193" t="s">
        <v>2650</v>
      </c>
      <c r="B1193" t="s">
        <v>2651</v>
      </c>
    </row>
    <row r="1194" spans="1:2" x14ac:dyDescent="0.25">
      <c r="A1194" t="s">
        <v>2652</v>
      </c>
      <c r="B1194" t="s">
        <v>2653</v>
      </c>
    </row>
    <row r="1195" spans="1:2" x14ac:dyDescent="0.25">
      <c r="A1195" t="s">
        <v>2654</v>
      </c>
      <c r="B1195" t="s">
        <v>2655</v>
      </c>
    </row>
    <row r="1196" spans="1:2" x14ac:dyDescent="0.25">
      <c r="A1196" t="s">
        <v>2656</v>
      </c>
      <c r="B1196" t="s">
        <v>2657</v>
      </c>
    </row>
    <row r="1197" spans="1:2" x14ac:dyDescent="0.25">
      <c r="A1197" t="s">
        <v>2658</v>
      </c>
      <c r="B1197" t="s">
        <v>2659</v>
      </c>
    </row>
    <row r="1198" spans="1:2" x14ac:dyDescent="0.25">
      <c r="A1198" t="s">
        <v>2660</v>
      </c>
      <c r="B1198" t="s">
        <v>2661</v>
      </c>
    </row>
    <row r="1199" spans="1:2" x14ac:dyDescent="0.25">
      <c r="A1199" t="s">
        <v>2662</v>
      </c>
      <c r="B1199" t="s">
        <v>2663</v>
      </c>
    </row>
    <row r="1200" spans="1:2" x14ac:dyDescent="0.25">
      <c r="A1200" t="s">
        <v>2664</v>
      </c>
      <c r="B1200" t="s">
        <v>2665</v>
      </c>
    </row>
    <row r="1201" spans="1:2" x14ac:dyDescent="0.25">
      <c r="A1201" t="s">
        <v>2666</v>
      </c>
      <c r="B1201" t="s">
        <v>2667</v>
      </c>
    </row>
    <row r="1202" spans="1:2" x14ac:dyDescent="0.25">
      <c r="A1202" t="s">
        <v>2668</v>
      </c>
      <c r="B1202" t="s">
        <v>2669</v>
      </c>
    </row>
    <row r="1203" spans="1:2" x14ac:dyDescent="0.25">
      <c r="A1203" t="s">
        <v>2670</v>
      </c>
      <c r="B1203" t="s">
        <v>2671</v>
      </c>
    </row>
    <row r="1204" spans="1:2" x14ac:dyDescent="0.25">
      <c r="A1204" t="s">
        <v>2672</v>
      </c>
      <c r="B1204" t="s">
        <v>2673</v>
      </c>
    </row>
    <row r="1205" spans="1:2" x14ac:dyDescent="0.25">
      <c r="A1205" t="s">
        <v>2674</v>
      </c>
      <c r="B1205" t="s">
        <v>2675</v>
      </c>
    </row>
    <row r="1206" spans="1:2" x14ac:dyDescent="0.25">
      <c r="A1206" t="s">
        <v>2676</v>
      </c>
      <c r="B1206" t="s">
        <v>2677</v>
      </c>
    </row>
    <row r="1207" spans="1:2" x14ac:dyDescent="0.25">
      <c r="A1207" t="s">
        <v>2678</v>
      </c>
      <c r="B1207" t="s">
        <v>2679</v>
      </c>
    </row>
    <row r="1208" spans="1:2" x14ac:dyDescent="0.25">
      <c r="A1208" t="s">
        <v>2680</v>
      </c>
      <c r="B1208" t="s">
        <v>2681</v>
      </c>
    </row>
    <row r="1209" spans="1:2" x14ac:dyDescent="0.25">
      <c r="A1209" t="s">
        <v>2682</v>
      </c>
      <c r="B1209" t="s">
        <v>2683</v>
      </c>
    </row>
    <row r="1210" spans="1:2" x14ac:dyDescent="0.25">
      <c r="A1210" t="s">
        <v>2684</v>
      </c>
      <c r="B1210" t="s">
        <v>2685</v>
      </c>
    </row>
    <row r="1211" spans="1:2" x14ac:dyDescent="0.25">
      <c r="A1211" t="s">
        <v>2686</v>
      </c>
      <c r="B1211" t="s">
        <v>2687</v>
      </c>
    </row>
    <row r="1212" spans="1:2" x14ac:dyDescent="0.25">
      <c r="A1212" t="s">
        <v>2688</v>
      </c>
      <c r="B1212" t="s">
        <v>2689</v>
      </c>
    </row>
    <row r="1213" spans="1:2" x14ac:dyDescent="0.25">
      <c r="A1213" t="s">
        <v>2690</v>
      </c>
      <c r="B1213" t="s">
        <v>2691</v>
      </c>
    </row>
    <row r="1214" spans="1:2" x14ac:dyDescent="0.25">
      <c r="A1214" t="s">
        <v>2692</v>
      </c>
      <c r="B1214" t="s">
        <v>2693</v>
      </c>
    </row>
    <row r="1215" spans="1:2" x14ac:dyDescent="0.25">
      <c r="A1215" t="s">
        <v>2694</v>
      </c>
      <c r="B1215" t="s">
        <v>2695</v>
      </c>
    </row>
    <row r="1216" spans="1:2" x14ac:dyDescent="0.25">
      <c r="A1216" t="s">
        <v>2696</v>
      </c>
      <c r="B1216" t="s">
        <v>2697</v>
      </c>
    </row>
    <row r="1217" spans="1:2" x14ac:dyDescent="0.25">
      <c r="A1217" t="s">
        <v>2698</v>
      </c>
      <c r="B1217" t="s">
        <v>2699</v>
      </c>
    </row>
    <row r="1218" spans="1:2" x14ac:dyDescent="0.25">
      <c r="A1218" t="s">
        <v>2700</v>
      </c>
      <c r="B1218" t="s">
        <v>2701</v>
      </c>
    </row>
    <row r="1219" spans="1:2" x14ac:dyDescent="0.25">
      <c r="A1219" t="s">
        <v>2702</v>
      </c>
      <c r="B1219" t="s">
        <v>2703</v>
      </c>
    </row>
    <row r="1220" spans="1:2" x14ac:dyDescent="0.25">
      <c r="A1220" t="s">
        <v>2704</v>
      </c>
      <c r="B1220" t="s">
        <v>2705</v>
      </c>
    </row>
    <row r="1221" spans="1:2" x14ac:dyDescent="0.25">
      <c r="A1221" t="s">
        <v>2706</v>
      </c>
      <c r="B1221" t="s">
        <v>2707</v>
      </c>
    </row>
    <row r="1222" spans="1:2" x14ac:dyDescent="0.25">
      <c r="A1222" t="s">
        <v>2708</v>
      </c>
      <c r="B1222" t="s">
        <v>2709</v>
      </c>
    </row>
    <row r="1223" spans="1:2" x14ac:dyDescent="0.25">
      <c r="A1223" t="s">
        <v>2710</v>
      </c>
      <c r="B1223" t="s">
        <v>2711</v>
      </c>
    </row>
    <row r="1224" spans="1:2" x14ac:dyDescent="0.25">
      <c r="A1224" t="s">
        <v>2712</v>
      </c>
      <c r="B1224" t="s">
        <v>2713</v>
      </c>
    </row>
    <row r="1225" spans="1:2" x14ac:dyDescent="0.25">
      <c r="A1225" t="s">
        <v>2714</v>
      </c>
      <c r="B1225" t="s">
        <v>2715</v>
      </c>
    </row>
    <row r="1226" spans="1:2" x14ac:dyDescent="0.25">
      <c r="A1226" t="s">
        <v>2716</v>
      </c>
      <c r="B1226" t="s">
        <v>2717</v>
      </c>
    </row>
    <row r="1227" spans="1:2" x14ac:dyDescent="0.25">
      <c r="A1227" t="s">
        <v>2718</v>
      </c>
      <c r="B1227" t="s">
        <v>2719</v>
      </c>
    </row>
    <row r="1228" spans="1:2" x14ac:dyDescent="0.25">
      <c r="A1228" t="s">
        <v>2720</v>
      </c>
      <c r="B1228" t="s">
        <v>2721</v>
      </c>
    </row>
    <row r="1229" spans="1:2" x14ac:dyDescent="0.25">
      <c r="A1229" t="s">
        <v>2722</v>
      </c>
      <c r="B1229" t="s">
        <v>2723</v>
      </c>
    </row>
    <row r="1230" spans="1:2" x14ac:dyDescent="0.25">
      <c r="A1230" t="s">
        <v>2724</v>
      </c>
      <c r="B1230" t="s">
        <v>2725</v>
      </c>
    </row>
    <row r="1231" spans="1:2" x14ac:dyDescent="0.25">
      <c r="A1231" t="s">
        <v>2726</v>
      </c>
      <c r="B1231" t="s">
        <v>2727</v>
      </c>
    </row>
    <row r="1232" spans="1:2" x14ac:dyDescent="0.25">
      <c r="A1232" t="s">
        <v>2728</v>
      </c>
      <c r="B1232" t="s">
        <v>2729</v>
      </c>
    </row>
    <row r="1233" spans="1:2" x14ac:dyDescent="0.25">
      <c r="A1233" t="s">
        <v>2730</v>
      </c>
      <c r="B1233" t="s">
        <v>2731</v>
      </c>
    </row>
    <row r="1234" spans="1:2" x14ac:dyDescent="0.25">
      <c r="A1234" t="s">
        <v>2732</v>
      </c>
      <c r="B1234" t="s">
        <v>2733</v>
      </c>
    </row>
    <row r="1235" spans="1:2" x14ac:dyDescent="0.25">
      <c r="A1235" t="s">
        <v>2734</v>
      </c>
      <c r="B1235" t="s">
        <v>2735</v>
      </c>
    </row>
    <row r="1236" spans="1:2" x14ac:dyDescent="0.25">
      <c r="A1236" t="s">
        <v>2736</v>
      </c>
      <c r="B1236" t="s">
        <v>2737</v>
      </c>
    </row>
    <row r="1237" spans="1:2" x14ac:dyDescent="0.25">
      <c r="A1237" t="s">
        <v>2738</v>
      </c>
      <c r="B1237" t="s">
        <v>2739</v>
      </c>
    </row>
    <row r="1238" spans="1:2" x14ac:dyDescent="0.25">
      <c r="A1238" t="s">
        <v>2740</v>
      </c>
      <c r="B1238" t="s">
        <v>2741</v>
      </c>
    </row>
    <row r="1239" spans="1:2" x14ac:dyDescent="0.25">
      <c r="A1239" t="s">
        <v>2742</v>
      </c>
      <c r="B1239" t="s">
        <v>2743</v>
      </c>
    </row>
    <row r="1240" spans="1:2" x14ac:dyDescent="0.25">
      <c r="A1240" t="s">
        <v>2744</v>
      </c>
      <c r="B1240" t="s">
        <v>2745</v>
      </c>
    </row>
    <row r="1241" spans="1:2" x14ac:dyDescent="0.25">
      <c r="A1241" t="s">
        <v>2746</v>
      </c>
      <c r="B1241" t="s">
        <v>2747</v>
      </c>
    </row>
    <row r="1242" spans="1:2" x14ac:dyDescent="0.25">
      <c r="A1242" t="s">
        <v>2748</v>
      </c>
      <c r="B1242" t="s">
        <v>2749</v>
      </c>
    </row>
    <row r="1243" spans="1:2" x14ac:dyDescent="0.25">
      <c r="A1243" t="s">
        <v>2750</v>
      </c>
      <c r="B1243" t="s">
        <v>2751</v>
      </c>
    </row>
    <row r="1244" spans="1:2" x14ac:dyDescent="0.25">
      <c r="A1244" t="s">
        <v>2752</v>
      </c>
      <c r="B1244" t="s">
        <v>2753</v>
      </c>
    </row>
    <row r="1245" spans="1:2" x14ac:dyDescent="0.25">
      <c r="A1245" t="s">
        <v>2754</v>
      </c>
      <c r="B1245" t="s">
        <v>2755</v>
      </c>
    </row>
    <row r="1246" spans="1:2" x14ac:dyDescent="0.25">
      <c r="A1246" t="s">
        <v>2756</v>
      </c>
      <c r="B1246" t="s">
        <v>2757</v>
      </c>
    </row>
    <row r="1247" spans="1:2" x14ac:dyDescent="0.25">
      <c r="A1247" t="s">
        <v>2758</v>
      </c>
      <c r="B1247" t="s">
        <v>2759</v>
      </c>
    </row>
    <row r="1248" spans="1:2" x14ac:dyDescent="0.25">
      <c r="A1248" t="s">
        <v>2760</v>
      </c>
      <c r="B1248" t="s">
        <v>2761</v>
      </c>
    </row>
    <row r="1249" spans="1:2" x14ac:dyDescent="0.25">
      <c r="A1249" t="s">
        <v>2762</v>
      </c>
      <c r="B1249" t="s">
        <v>2763</v>
      </c>
    </row>
    <row r="1250" spans="1:2" x14ac:dyDescent="0.25">
      <c r="A1250" t="s">
        <v>2764</v>
      </c>
      <c r="B1250" t="s">
        <v>2765</v>
      </c>
    </row>
    <row r="1251" spans="1:2" x14ac:dyDescent="0.25">
      <c r="A1251" t="s">
        <v>2766</v>
      </c>
      <c r="B1251" t="s">
        <v>2767</v>
      </c>
    </row>
    <row r="1252" spans="1:2" x14ac:dyDescent="0.25">
      <c r="A1252" t="s">
        <v>2768</v>
      </c>
      <c r="B1252" t="s">
        <v>2769</v>
      </c>
    </row>
    <row r="1253" spans="1:2" x14ac:dyDescent="0.25">
      <c r="A1253" t="s">
        <v>2770</v>
      </c>
      <c r="B1253" t="s">
        <v>2771</v>
      </c>
    </row>
    <row r="1254" spans="1:2" x14ac:dyDescent="0.25">
      <c r="A1254" t="s">
        <v>2772</v>
      </c>
      <c r="B1254" t="s">
        <v>2773</v>
      </c>
    </row>
    <row r="1255" spans="1:2" x14ac:dyDescent="0.25">
      <c r="A1255" t="s">
        <v>2774</v>
      </c>
      <c r="B1255" t="s">
        <v>2775</v>
      </c>
    </row>
    <row r="1256" spans="1:2" x14ac:dyDescent="0.25">
      <c r="A1256" t="s">
        <v>2776</v>
      </c>
      <c r="B1256" t="s">
        <v>2777</v>
      </c>
    </row>
    <row r="1257" spans="1:2" x14ac:dyDescent="0.25">
      <c r="A1257" t="s">
        <v>2778</v>
      </c>
      <c r="B1257" t="s">
        <v>2779</v>
      </c>
    </row>
    <row r="1258" spans="1:2" x14ac:dyDescent="0.25">
      <c r="A1258" t="s">
        <v>2780</v>
      </c>
      <c r="B1258" t="s">
        <v>2781</v>
      </c>
    </row>
    <row r="1259" spans="1:2" x14ac:dyDescent="0.25">
      <c r="A1259" t="s">
        <v>2782</v>
      </c>
      <c r="B1259" t="s">
        <v>2783</v>
      </c>
    </row>
    <row r="1260" spans="1:2" x14ac:dyDescent="0.25">
      <c r="A1260" t="s">
        <v>2784</v>
      </c>
      <c r="B1260" t="s">
        <v>2785</v>
      </c>
    </row>
    <row r="1261" spans="1:2" x14ac:dyDescent="0.25">
      <c r="A1261" t="s">
        <v>2786</v>
      </c>
      <c r="B1261" t="s">
        <v>2787</v>
      </c>
    </row>
    <row r="1262" spans="1:2" x14ac:dyDescent="0.25">
      <c r="A1262" t="s">
        <v>2788</v>
      </c>
      <c r="B1262" t="s">
        <v>2789</v>
      </c>
    </row>
    <row r="1263" spans="1:2" x14ac:dyDescent="0.25">
      <c r="A1263" t="s">
        <v>2790</v>
      </c>
      <c r="B1263" t="s">
        <v>2791</v>
      </c>
    </row>
    <row r="1264" spans="1:2" x14ac:dyDescent="0.25">
      <c r="A1264" t="s">
        <v>2792</v>
      </c>
      <c r="B1264" t="s">
        <v>2793</v>
      </c>
    </row>
    <row r="1265" spans="1:2" x14ac:dyDescent="0.25">
      <c r="A1265" t="s">
        <v>2794</v>
      </c>
      <c r="B1265" t="s">
        <v>2795</v>
      </c>
    </row>
    <row r="1266" spans="1:2" x14ac:dyDescent="0.25">
      <c r="A1266" t="s">
        <v>2796</v>
      </c>
      <c r="B1266" t="s">
        <v>2797</v>
      </c>
    </row>
    <row r="1267" spans="1:2" x14ac:dyDescent="0.25">
      <c r="A1267" t="s">
        <v>2798</v>
      </c>
      <c r="B1267" t="s">
        <v>2799</v>
      </c>
    </row>
    <row r="1268" spans="1:2" x14ac:dyDescent="0.25">
      <c r="A1268" t="s">
        <v>2800</v>
      </c>
      <c r="B1268" t="s">
        <v>2801</v>
      </c>
    </row>
    <row r="1269" spans="1:2" x14ac:dyDescent="0.25">
      <c r="A1269" t="s">
        <v>2802</v>
      </c>
      <c r="B1269" t="s">
        <v>2803</v>
      </c>
    </row>
    <row r="1270" spans="1:2" x14ac:dyDescent="0.25">
      <c r="A1270" t="s">
        <v>2804</v>
      </c>
      <c r="B1270" t="s">
        <v>2805</v>
      </c>
    </row>
    <row r="1271" spans="1:2" x14ac:dyDescent="0.25">
      <c r="A1271" t="s">
        <v>2806</v>
      </c>
      <c r="B1271" t="s">
        <v>2807</v>
      </c>
    </row>
    <row r="1272" spans="1:2" x14ac:dyDescent="0.25">
      <c r="A1272" t="s">
        <v>2808</v>
      </c>
      <c r="B1272" t="s">
        <v>2809</v>
      </c>
    </row>
    <row r="1273" spans="1:2" x14ac:dyDescent="0.25">
      <c r="A1273" t="s">
        <v>2810</v>
      </c>
      <c r="B1273" t="s">
        <v>2811</v>
      </c>
    </row>
    <row r="1274" spans="1:2" x14ac:dyDescent="0.25">
      <c r="A1274" t="s">
        <v>2812</v>
      </c>
      <c r="B1274" t="s">
        <v>2813</v>
      </c>
    </row>
    <row r="1275" spans="1:2" x14ac:dyDescent="0.25">
      <c r="A1275" t="s">
        <v>2814</v>
      </c>
      <c r="B1275" t="s">
        <v>2815</v>
      </c>
    </row>
    <row r="1276" spans="1:2" x14ac:dyDescent="0.25">
      <c r="A1276" t="s">
        <v>2816</v>
      </c>
      <c r="B1276" t="s">
        <v>2817</v>
      </c>
    </row>
    <row r="1277" spans="1:2" x14ac:dyDescent="0.25">
      <c r="A1277" t="s">
        <v>2818</v>
      </c>
      <c r="B1277" t="s">
        <v>2819</v>
      </c>
    </row>
    <row r="1278" spans="1:2" x14ac:dyDescent="0.25">
      <c r="A1278" t="s">
        <v>2820</v>
      </c>
      <c r="B1278" t="s">
        <v>2821</v>
      </c>
    </row>
    <row r="1279" spans="1:2" x14ac:dyDescent="0.25">
      <c r="A1279" t="s">
        <v>2822</v>
      </c>
      <c r="B1279" t="s">
        <v>2823</v>
      </c>
    </row>
    <row r="1280" spans="1:2" x14ac:dyDescent="0.25">
      <c r="A1280" t="s">
        <v>2824</v>
      </c>
      <c r="B1280" t="s">
        <v>2825</v>
      </c>
    </row>
    <row r="1281" spans="1:2" x14ac:dyDescent="0.25">
      <c r="A1281" t="s">
        <v>2826</v>
      </c>
      <c r="B1281" t="s">
        <v>2827</v>
      </c>
    </row>
    <row r="1282" spans="1:2" x14ac:dyDescent="0.25">
      <c r="A1282" t="s">
        <v>2828</v>
      </c>
      <c r="B1282" t="s">
        <v>2829</v>
      </c>
    </row>
    <row r="1283" spans="1:2" x14ac:dyDescent="0.25">
      <c r="A1283" t="s">
        <v>2830</v>
      </c>
      <c r="B1283" t="s">
        <v>2831</v>
      </c>
    </row>
    <row r="1284" spans="1:2" x14ac:dyDescent="0.25">
      <c r="A1284" t="s">
        <v>2832</v>
      </c>
      <c r="B1284" t="s">
        <v>2833</v>
      </c>
    </row>
    <row r="1285" spans="1:2" x14ac:dyDescent="0.25">
      <c r="A1285" t="s">
        <v>2834</v>
      </c>
      <c r="B1285" t="s">
        <v>2835</v>
      </c>
    </row>
    <row r="1286" spans="1:2" x14ac:dyDescent="0.25">
      <c r="A1286" t="s">
        <v>2836</v>
      </c>
      <c r="B1286" t="s">
        <v>2837</v>
      </c>
    </row>
    <row r="1287" spans="1:2" x14ac:dyDescent="0.25">
      <c r="A1287" t="s">
        <v>2838</v>
      </c>
      <c r="B1287" t="s">
        <v>2839</v>
      </c>
    </row>
    <row r="1288" spans="1:2" x14ac:dyDescent="0.25">
      <c r="A1288" t="s">
        <v>2840</v>
      </c>
      <c r="B1288" t="s">
        <v>2841</v>
      </c>
    </row>
    <row r="1289" spans="1:2" x14ac:dyDescent="0.25">
      <c r="A1289" t="s">
        <v>2842</v>
      </c>
      <c r="B1289" t="s">
        <v>2843</v>
      </c>
    </row>
    <row r="1290" spans="1:2" x14ac:dyDescent="0.25">
      <c r="A1290" t="s">
        <v>2844</v>
      </c>
      <c r="B1290" t="s">
        <v>2845</v>
      </c>
    </row>
    <row r="1291" spans="1:2" x14ac:dyDescent="0.25">
      <c r="A1291" t="s">
        <v>2846</v>
      </c>
      <c r="B1291" t="s">
        <v>2847</v>
      </c>
    </row>
    <row r="1292" spans="1:2" x14ac:dyDescent="0.25">
      <c r="A1292" t="s">
        <v>2848</v>
      </c>
      <c r="B1292" t="s">
        <v>2849</v>
      </c>
    </row>
    <row r="1293" spans="1:2" x14ac:dyDescent="0.25">
      <c r="A1293" t="s">
        <v>2850</v>
      </c>
      <c r="B1293" t="s">
        <v>2851</v>
      </c>
    </row>
    <row r="1294" spans="1:2" x14ac:dyDescent="0.25">
      <c r="A1294" t="s">
        <v>2852</v>
      </c>
      <c r="B1294" t="s">
        <v>2853</v>
      </c>
    </row>
    <row r="1295" spans="1:2" x14ac:dyDescent="0.25">
      <c r="A1295" t="s">
        <v>2854</v>
      </c>
      <c r="B1295" t="s">
        <v>2855</v>
      </c>
    </row>
    <row r="1296" spans="1:2" x14ac:dyDescent="0.25">
      <c r="A1296" t="s">
        <v>2856</v>
      </c>
      <c r="B1296" t="s">
        <v>2857</v>
      </c>
    </row>
    <row r="1297" spans="1:2" x14ac:dyDescent="0.25">
      <c r="A1297" t="s">
        <v>2858</v>
      </c>
      <c r="B1297" t="s">
        <v>2859</v>
      </c>
    </row>
    <row r="1298" spans="1:2" x14ac:dyDescent="0.25">
      <c r="A1298" t="s">
        <v>2860</v>
      </c>
      <c r="B1298" t="s">
        <v>2861</v>
      </c>
    </row>
    <row r="1299" spans="1:2" x14ac:dyDescent="0.25">
      <c r="A1299" t="s">
        <v>2862</v>
      </c>
      <c r="B1299" t="s">
        <v>2863</v>
      </c>
    </row>
    <row r="1300" spans="1:2" x14ac:dyDescent="0.25">
      <c r="A1300" t="s">
        <v>2864</v>
      </c>
      <c r="B1300" t="s">
        <v>2865</v>
      </c>
    </row>
    <row r="1301" spans="1:2" x14ac:dyDescent="0.25">
      <c r="A1301" t="s">
        <v>2866</v>
      </c>
      <c r="B1301" t="s">
        <v>2867</v>
      </c>
    </row>
    <row r="1302" spans="1:2" x14ac:dyDescent="0.25">
      <c r="A1302" t="s">
        <v>2868</v>
      </c>
      <c r="B1302" t="s">
        <v>2869</v>
      </c>
    </row>
    <row r="1303" spans="1:2" x14ac:dyDescent="0.25">
      <c r="A1303" t="s">
        <v>2870</v>
      </c>
      <c r="B1303" t="s">
        <v>2871</v>
      </c>
    </row>
    <row r="1304" spans="1:2" x14ac:dyDescent="0.25">
      <c r="A1304" t="s">
        <v>2872</v>
      </c>
      <c r="B1304" t="s">
        <v>2873</v>
      </c>
    </row>
    <row r="1305" spans="1:2" x14ac:dyDescent="0.25">
      <c r="A1305" t="s">
        <v>2874</v>
      </c>
      <c r="B1305" t="s">
        <v>2875</v>
      </c>
    </row>
    <row r="1306" spans="1:2" x14ac:dyDescent="0.25">
      <c r="A1306" t="s">
        <v>2876</v>
      </c>
      <c r="B1306" t="s">
        <v>2877</v>
      </c>
    </row>
    <row r="1307" spans="1:2" x14ac:dyDescent="0.25">
      <c r="A1307" t="s">
        <v>2878</v>
      </c>
      <c r="B1307" t="s">
        <v>2879</v>
      </c>
    </row>
    <row r="1308" spans="1:2" x14ac:dyDescent="0.25">
      <c r="A1308" t="s">
        <v>2880</v>
      </c>
      <c r="B1308" t="s">
        <v>2881</v>
      </c>
    </row>
    <row r="1309" spans="1:2" x14ac:dyDescent="0.25">
      <c r="A1309" t="s">
        <v>2882</v>
      </c>
      <c r="B1309" t="s">
        <v>2883</v>
      </c>
    </row>
    <row r="1310" spans="1:2" x14ac:dyDescent="0.25">
      <c r="A1310" t="s">
        <v>2884</v>
      </c>
      <c r="B1310" t="s">
        <v>2885</v>
      </c>
    </row>
    <row r="1311" spans="1:2" x14ac:dyDescent="0.25">
      <c r="A1311" t="s">
        <v>2886</v>
      </c>
      <c r="B1311" t="s">
        <v>2887</v>
      </c>
    </row>
    <row r="1312" spans="1:2" x14ac:dyDescent="0.25">
      <c r="A1312" t="s">
        <v>2888</v>
      </c>
      <c r="B1312" t="s">
        <v>2889</v>
      </c>
    </row>
    <row r="1313" spans="1:2" x14ac:dyDescent="0.25">
      <c r="A1313" t="s">
        <v>2890</v>
      </c>
      <c r="B1313" t="s">
        <v>2891</v>
      </c>
    </row>
    <row r="1314" spans="1:2" x14ac:dyDescent="0.25">
      <c r="A1314" t="s">
        <v>2892</v>
      </c>
      <c r="B1314" t="s">
        <v>2893</v>
      </c>
    </row>
    <row r="1315" spans="1:2" x14ac:dyDescent="0.25">
      <c r="A1315" t="s">
        <v>2894</v>
      </c>
      <c r="B1315" t="s">
        <v>2895</v>
      </c>
    </row>
    <row r="1316" spans="1:2" x14ac:dyDescent="0.25">
      <c r="A1316" t="s">
        <v>2896</v>
      </c>
      <c r="B1316" t="s">
        <v>2897</v>
      </c>
    </row>
    <row r="1317" spans="1:2" x14ac:dyDescent="0.25">
      <c r="A1317" t="s">
        <v>2898</v>
      </c>
      <c r="B1317" t="s">
        <v>2899</v>
      </c>
    </row>
    <row r="1318" spans="1:2" x14ac:dyDescent="0.25">
      <c r="A1318" t="s">
        <v>2900</v>
      </c>
      <c r="B1318" t="s">
        <v>2901</v>
      </c>
    </row>
    <row r="1319" spans="1:2" x14ac:dyDescent="0.25">
      <c r="A1319" t="s">
        <v>2902</v>
      </c>
      <c r="B1319" t="s">
        <v>2903</v>
      </c>
    </row>
    <row r="1320" spans="1:2" x14ac:dyDescent="0.25">
      <c r="A1320" t="s">
        <v>2904</v>
      </c>
      <c r="B1320" t="s">
        <v>2905</v>
      </c>
    </row>
    <row r="1321" spans="1:2" x14ac:dyDescent="0.25">
      <c r="A1321" t="s">
        <v>2906</v>
      </c>
      <c r="B1321" t="s">
        <v>2907</v>
      </c>
    </row>
    <row r="1322" spans="1:2" x14ac:dyDescent="0.25">
      <c r="A1322" t="s">
        <v>2908</v>
      </c>
      <c r="B1322" t="s">
        <v>2909</v>
      </c>
    </row>
    <row r="1323" spans="1:2" x14ac:dyDescent="0.25">
      <c r="A1323" t="s">
        <v>2910</v>
      </c>
      <c r="B1323" t="s">
        <v>2911</v>
      </c>
    </row>
    <row r="1324" spans="1:2" x14ac:dyDescent="0.25">
      <c r="A1324" t="s">
        <v>2912</v>
      </c>
      <c r="B1324" t="s">
        <v>2913</v>
      </c>
    </row>
    <row r="1325" spans="1:2" x14ac:dyDescent="0.25">
      <c r="A1325" t="s">
        <v>2914</v>
      </c>
      <c r="B1325" t="s">
        <v>2915</v>
      </c>
    </row>
    <row r="1326" spans="1:2" x14ac:dyDescent="0.25">
      <c r="A1326" t="s">
        <v>2916</v>
      </c>
      <c r="B1326" t="s">
        <v>2917</v>
      </c>
    </row>
    <row r="1327" spans="1:2" x14ac:dyDescent="0.25">
      <c r="A1327" t="s">
        <v>2918</v>
      </c>
      <c r="B1327" t="s">
        <v>2919</v>
      </c>
    </row>
    <row r="1328" spans="1:2" x14ac:dyDescent="0.25">
      <c r="A1328" t="s">
        <v>2920</v>
      </c>
      <c r="B1328" t="s">
        <v>2921</v>
      </c>
    </row>
    <row r="1329" spans="1:2" x14ac:dyDescent="0.25">
      <c r="A1329" t="s">
        <v>2922</v>
      </c>
      <c r="B1329" t="s">
        <v>2923</v>
      </c>
    </row>
    <row r="1330" spans="1:2" x14ac:dyDescent="0.25">
      <c r="A1330" t="s">
        <v>2924</v>
      </c>
      <c r="B1330" t="s">
        <v>2925</v>
      </c>
    </row>
    <row r="1331" spans="1:2" x14ac:dyDescent="0.25">
      <c r="A1331" t="s">
        <v>2926</v>
      </c>
      <c r="B1331" t="s">
        <v>2927</v>
      </c>
    </row>
    <row r="1332" spans="1:2" x14ac:dyDescent="0.25">
      <c r="A1332" t="s">
        <v>2928</v>
      </c>
      <c r="B1332" t="s">
        <v>2929</v>
      </c>
    </row>
    <row r="1333" spans="1:2" x14ac:dyDescent="0.25">
      <c r="A1333" t="s">
        <v>2930</v>
      </c>
      <c r="B1333" t="s">
        <v>2931</v>
      </c>
    </row>
    <row r="1334" spans="1:2" x14ac:dyDescent="0.25">
      <c r="A1334" t="s">
        <v>2932</v>
      </c>
      <c r="B1334" t="s">
        <v>2933</v>
      </c>
    </row>
    <row r="1335" spans="1:2" x14ac:dyDescent="0.25">
      <c r="A1335" t="s">
        <v>2934</v>
      </c>
      <c r="B1335" t="s">
        <v>2935</v>
      </c>
    </row>
    <row r="1336" spans="1:2" x14ac:dyDescent="0.25">
      <c r="A1336" t="s">
        <v>2936</v>
      </c>
      <c r="B1336" t="s">
        <v>2937</v>
      </c>
    </row>
    <row r="1337" spans="1:2" x14ac:dyDescent="0.25">
      <c r="A1337" t="s">
        <v>2938</v>
      </c>
      <c r="B1337" t="s">
        <v>2939</v>
      </c>
    </row>
    <row r="1338" spans="1:2" x14ac:dyDescent="0.25">
      <c r="A1338" t="s">
        <v>2940</v>
      </c>
      <c r="B1338" t="s">
        <v>2941</v>
      </c>
    </row>
    <row r="1339" spans="1:2" x14ac:dyDescent="0.25">
      <c r="A1339" t="s">
        <v>2942</v>
      </c>
      <c r="B1339" t="s">
        <v>2943</v>
      </c>
    </row>
    <row r="1340" spans="1:2" x14ac:dyDescent="0.25">
      <c r="A1340" t="s">
        <v>2944</v>
      </c>
      <c r="B1340" t="s">
        <v>2945</v>
      </c>
    </row>
    <row r="1341" spans="1:2" x14ac:dyDescent="0.25">
      <c r="A1341" t="s">
        <v>2946</v>
      </c>
      <c r="B1341" t="s">
        <v>2947</v>
      </c>
    </row>
    <row r="1342" spans="1:2" x14ac:dyDescent="0.25">
      <c r="A1342" t="s">
        <v>2948</v>
      </c>
      <c r="B1342" t="s">
        <v>2949</v>
      </c>
    </row>
    <row r="1343" spans="1:2" x14ac:dyDescent="0.25">
      <c r="A1343" t="s">
        <v>2950</v>
      </c>
      <c r="B1343" t="s">
        <v>2951</v>
      </c>
    </row>
    <row r="1344" spans="1:2" x14ac:dyDescent="0.25">
      <c r="A1344" t="s">
        <v>2952</v>
      </c>
      <c r="B1344" t="s">
        <v>2953</v>
      </c>
    </row>
    <row r="1345" spans="1:2" x14ac:dyDescent="0.25">
      <c r="A1345" t="s">
        <v>2954</v>
      </c>
      <c r="B1345" t="s">
        <v>2955</v>
      </c>
    </row>
    <row r="1346" spans="1:2" x14ac:dyDescent="0.25">
      <c r="A1346" t="s">
        <v>2956</v>
      </c>
      <c r="B1346" t="s">
        <v>2957</v>
      </c>
    </row>
    <row r="1347" spans="1:2" x14ac:dyDescent="0.25">
      <c r="A1347" t="s">
        <v>2958</v>
      </c>
      <c r="B1347" t="s">
        <v>2959</v>
      </c>
    </row>
    <row r="1348" spans="1:2" x14ac:dyDescent="0.25">
      <c r="A1348" t="s">
        <v>2960</v>
      </c>
      <c r="B1348" t="s">
        <v>2961</v>
      </c>
    </row>
    <row r="1349" spans="1:2" x14ac:dyDescent="0.25">
      <c r="A1349" t="s">
        <v>2962</v>
      </c>
      <c r="B1349" t="s">
        <v>2963</v>
      </c>
    </row>
    <row r="1350" spans="1:2" x14ac:dyDescent="0.25">
      <c r="A1350" t="s">
        <v>2964</v>
      </c>
      <c r="B1350" t="s">
        <v>2965</v>
      </c>
    </row>
    <row r="1351" spans="1:2" x14ac:dyDescent="0.25">
      <c r="A1351" t="s">
        <v>2966</v>
      </c>
      <c r="B1351" t="s">
        <v>2967</v>
      </c>
    </row>
    <row r="1352" spans="1:2" x14ac:dyDescent="0.25">
      <c r="A1352" t="s">
        <v>2968</v>
      </c>
      <c r="B1352" t="s">
        <v>2969</v>
      </c>
    </row>
    <row r="1353" spans="1:2" x14ac:dyDescent="0.25">
      <c r="A1353" t="s">
        <v>2970</v>
      </c>
      <c r="B1353" t="s">
        <v>2971</v>
      </c>
    </row>
    <row r="1354" spans="1:2" x14ac:dyDescent="0.25">
      <c r="A1354" t="s">
        <v>2972</v>
      </c>
      <c r="B1354" t="s">
        <v>2973</v>
      </c>
    </row>
    <row r="1355" spans="1:2" x14ac:dyDescent="0.25">
      <c r="A1355" t="s">
        <v>2974</v>
      </c>
      <c r="B1355" t="s">
        <v>2975</v>
      </c>
    </row>
    <row r="1356" spans="1:2" x14ac:dyDescent="0.25">
      <c r="A1356" t="s">
        <v>2976</v>
      </c>
      <c r="B1356" t="s">
        <v>2977</v>
      </c>
    </row>
    <row r="1357" spans="1:2" x14ac:dyDescent="0.25">
      <c r="A1357" t="s">
        <v>2978</v>
      </c>
      <c r="B1357" t="s">
        <v>2979</v>
      </c>
    </row>
    <row r="1358" spans="1:2" x14ac:dyDescent="0.25">
      <c r="A1358" t="s">
        <v>2980</v>
      </c>
      <c r="B1358" t="s">
        <v>2981</v>
      </c>
    </row>
    <row r="1359" spans="1:2" x14ac:dyDescent="0.25">
      <c r="A1359" t="s">
        <v>2982</v>
      </c>
      <c r="B1359" t="s">
        <v>2983</v>
      </c>
    </row>
    <row r="1360" spans="1:2" x14ac:dyDescent="0.25">
      <c r="A1360" t="s">
        <v>2984</v>
      </c>
      <c r="B1360" t="s">
        <v>2985</v>
      </c>
    </row>
    <row r="1361" spans="1:2" x14ac:dyDescent="0.25">
      <c r="A1361" t="s">
        <v>2986</v>
      </c>
      <c r="B1361" t="s">
        <v>2987</v>
      </c>
    </row>
    <row r="1362" spans="1:2" x14ac:dyDescent="0.25">
      <c r="A1362" t="s">
        <v>2988</v>
      </c>
      <c r="B1362" t="s">
        <v>2989</v>
      </c>
    </row>
    <row r="1363" spans="1:2" x14ac:dyDescent="0.25">
      <c r="A1363" t="s">
        <v>2990</v>
      </c>
      <c r="B1363" t="s">
        <v>2991</v>
      </c>
    </row>
    <row r="1364" spans="1:2" x14ac:dyDescent="0.25">
      <c r="A1364" t="s">
        <v>2992</v>
      </c>
      <c r="B1364" t="s">
        <v>2993</v>
      </c>
    </row>
    <row r="1365" spans="1:2" x14ac:dyDescent="0.25">
      <c r="A1365" t="s">
        <v>2994</v>
      </c>
      <c r="B1365" t="s">
        <v>2995</v>
      </c>
    </row>
    <row r="1366" spans="1:2" x14ac:dyDescent="0.25">
      <c r="A1366" t="s">
        <v>2996</v>
      </c>
      <c r="B1366" t="s">
        <v>2997</v>
      </c>
    </row>
    <row r="1367" spans="1:2" x14ac:dyDescent="0.25">
      <c r="A1367" t="s">
        <v>2998</v>
      </c>
      <c r="B1367" t="s">
        <v>2999</v>
      </c>
    </row>
    <row r="1368" spans="1:2" x14ac:dyDescent="0.25">
      <c r="A1368" t="s">
        <v>3000</v>
      </c>
      <c r="B1368" t="s">
        <v>3001</v>
      </c>
    </row>
    <row r="1369" spans="1:2" x14ac:dyDescent="0.25">
      <c r="A1369" t="s">
        <v>3002</v>
      </c>
      <c r="B1369" t="s">
        <v>3003</v>
      </c>
    </row>
    <row r="1370" spans="1:2" x14ac:dyDescent="0.25">
      <c r="A1370" t="s">
        <v>3004</v>
      </c>
      <c r="B1370" t="s">
        <v>3005</v>
      </c>
    </row>
    <row r="1371" spans="1:2" x14ac:dyDescent="0.25">
      <c r="A1371" t="s">
        <v>3006</v>
      </c>
      <c r="B1371" t="s">
        <v>3007</v>
      </c>
    </row>
    <row r="1372" spans="1:2" x14ac:dyDescent="0.25">
      <c r="A1372" t="s">
        <v>3008</v>
      </c>
      <c r="B1372" t="s">
        <v>3009</v>
      </c>
    </row>
    <row r="1373" spans="1:2" x14ac:dyDescent="0.25">
      <c r="A1373" t="s">
        <v>3010</v>
      </c>
      <c r="B1373" t="s">
        <v>3011</v>
      </c>
    </row>
    <row r="1374" spans="1:2" x14ac:dyDescent="0.25">
      <c r="A1374" t="s">
        <v>3012</v>
      </c>
      <c r="B1374" t="s">
        <v>3013</v>
      </c>
    </row>
    <row r="1375" spans="1:2" x14ac:dyDescent="0.25">
      <c r="A1375" t="s">
        <v>3014</v>
      </c>
      <c r="B1375" t="s">
        <v>3015</v>
      </c>
    </row>
    <row r="1376" spans="1:2" x14ac:dyDescent="0.25">
      <c r="A1376" t="s">
        <v>3016</v>
      </c>
      <c r="B1376" t="s">
        <v>3017</v>
      </c>
    </row>
    <row r="1377" spans="1:2" x14ac:dyDescent="0.25">
      <c r="A1377" t="s">
        <v>3018</v>
      </c>
      <c r="B1377" t="s">
        <v>3019</v>
      </c>
    </row>
    <row r="1378" spans="1:2" x14ac:dyDescent="0.25">
      <c r="A1378" t="s">
        <v>3020</v>
      </c>
      <c r="B1378" t="s">
        <v>3021</v>
      </c>
    </row>
    <row r="1379" spans="1:2" x14ac:dyDescent="0.25">
      <c r="A1379" t="s">
        <v>3022</v>
      </c>
      <c r="B1379" t="s">
        <v>3023</v>
      </c>
    </row>
    <row r="1380" spans="1:2" x14ac:dyDescent="0.25">
      <c r="A1380" t="s">
        <v>3024</v>
      </c>
      <c r="B1380" t="s">
        <v>3025</v>
      </c>
    </row>
    <row r="1381" spans="1:2" x14ac:dyDescent="0.25">
      <c r="A1381" t="s">
        <v>3026</v>
      </c>
      <c r="B1381" t="s">
        <v>3027</v>
      </c>
    </row>
    <row r="1382" spans="1:2" x14ac:dyDescent="0.25">
      <c r="A1382" t="s">
        <v>3028</v>
      </c>
      <c r="B1382" t="s">
        <v>3029</v>
      </c>
    </row>
    <row r="1383" spans="1:2" x14ac:dyDescent="0.25">
      <c r="A1383" t="s">
        <v>3030</v>
      </c>
      <c r="B1383" t="s">
        <v>3031</v>
      </c>
    </row>
    <row r="1384" spans="1:2" x14ac:dyDescent="0.25">
      <c r="A1384" t="s">
        <v>3032</v>
      </c>
      <c r="B1384" t="s">
        <v>3033</v>
      </c>
    </row>
    <row r="1385" spans="1:2" x14ac:dyDescent="0.25">
      <c r="A1385" t="s">
        <v>3034</v>
      </c>
      <c r="B1385" t="s">
        <v>3035</v>
      </c>
    </row>
    <row r="1386" spans="1:2" x14ac:dyDescent="0.25">
      <c r="A1386" t="s">
        <v>3036</v>
      </c>
      <c r="B1386" t="s">
        <v>3037</v>
      </c>
    </row>
    <row r="1387" spans="1:2" x14ac:dyDescent="0.25">
      <c r="A1387" t="s">
        <v>3038</v>
      </c>
      <c r="B1387" t="s">
        <v>3039</v>
      </c>
    </row>
    <row r="1388" spans="1:2" x14ac:dyDescent="0.25">
      <c r="A1388" t="s">
        <v>3040</v>
      </c>
      <c r="B1388" t="s">
        <v>3041</v>
      </c>
    </row>
    <row r="1389" spans="1:2" x14ac:dyDescent="0.25">
      <c r="A1389" t="s">
        <v>3042</v>
      </c>
      <c r="B1389" t="s">
        <v>3043</v>
      </c>
    </row>
    <row r="1390" spans="1:2" x14ac:dyDescent="0.25">
      <c r="A1390" t="s">
        <v>3044</v>
      </c>
      <c r="B1390" t="s">
        <v>3045</v>
      </c>
    </row>
    <row r="1391" spans="1:2" x14ac:dyDescent="0.25">
      <c r="A1391" t="s">
        <v>3046</v>
      </c>
      <c r="B1391" t="s">
        <v>3047</v>
      </c>
    </row>
    <row r="1392" spans="1:2" x14ac:dyDescent="0.25">
      <c r="A1392" t="s">
        <v>3048</v>
      </c>
      <c r="B1392" t="s">
        <v>3049</v>
      </c>
    </row>
    <row r="1393" spans="1:2" x14ac:dyDescent="0.25">
      <c r="A1393" t="s">
        <v>3050</v>
      </c>
      <c r="B1393" t="s">
        <v>3051</v>
      </c>
    </row>
    <row r="1394" spans="1:2" x14ac:dyDescent="0.25">
      <c r="A1394" t="s">
        <v>3052</v>
      </c>
      <c r="B1394" t="s">
        <v>3053</v>
      </c>
    </row>
    <row r="1395" spans="1:2" x14ac:dyDescent="0.25">
      <c r="A1395" t="s">
        <v>3054</v>
      </c>
      <c r="B1395" t="s">
        <v>3055</v>
      </c>
    </row>
    <row r="1396" spans="1:2" x14ac:dyDescent="0.25">
      <c r="A1396" t="s">
        <v>3056</v>
      </c>
      <c r="B1396" t="s">
        <v>3057</v>
      </c>
    </row>
    <row r="1397" spans="1:2" x14ac:dyDescent="0.25">
      <c r="A1397" t="s">
        <v>3058</v>
      </c>
      <c r="B1397" t="s">
        <v>3059</v>
      </c>
    </row>
    <row r="1398" spans="1:2" x14ac:dyDescent="0.25">
      <c r="A1398" t="s">
        <v>3060</v>
      </c>
      <c r="B1398" t="s">
        <v>3061</v>
      </c>
    </row>
    <row r="1399" spans="1:2" x14ac:dyDescent="0.25">
      <c r="A1399" t="s">
        <v>3062</v>
      </c>
      <c r="B1399" t="s">
        <v>3063</v>
      </c>
    </row>
    <row r="1400" spans="1:2" x14ac:dyDescent="0.25">
      <c r="A1400" t="s">
        <v>3064</v>
      </c>
      <c r="B1400" t="s">
        <v>3065</v>
      </c>
    </row>
    <row r="1401" spans="1:2" x14ac:dyDescent="0.25">
      <c r="A1401" t="s">
        <v>3066</v>
      </c>
      <c r="B1401" t="s">
        <v>3067</v>
      </c>
    </row>
    <row r="1402" spans="1:2" x14ac:dyDescent="0.25">
      <c r="A1402" t="s">
        <v>3068</v>
      </c>
      <c r="B1402" t="s">
        <v>3069</v>
      </c>
    </row>
    <row r="1403" spans="1:2" x14ac:dyDescent="0.25">
      <c r="A1403" t="s">
        <v>3070</v>
      </c>
      <c r="B1403" t="s">
        <v>3071</v>
      </c>
    </row>
    <row r="1404" spans="1:2" x14ac:dyDescent="0.25">
      <c r="A1404" t="s">
        <v>3072</v>
      </c>
      <c r="B1404" t="s">
        <v>3073</v>
      </c>
    </row>
    <row r="1405" spans="1:2" x14ac:dyDescent="0.25">
      <c r="A1405" t="s">
        <v>3074</v>
      </c>
      <c r="B1405" t="s">
        <v>3075</v>
      </c>
    </row>
    <row r="1406" spans="1:2" x14ac:dyDescent="0.25">
      <c r="A1406" t="s">
        <v>3076</v>
      </c>
      <c r="B1406" t="s">
        <v>3077</v>
      </c>
    </row>
    <row r="1407" spans="1:2" x14ac:dyDescent="0.25">
      <c r="A1407" t="s">
        <v>3078</v>
      </c>
      <c r="B1407" t="s">
        <v>3079</v>
      </c>
    </row>
    <row r="1408" spans="1:2" x14ac:dyDescent="0.25">
      <c r="A1408" t="s">
        <v>3080</v>
      </c>
      <c r="B1408" t="s">
        <v>3081</v>
      </c>
    </row>
    <row r="1409" spans="1:2" x14ac:dyDescent="0.25">
      <c r="A1409" t="s">
        <v>3082</v>
      </c>
      <c r="B1409" t="s">
        <v>3083</v>
      </c>
    </row>
    <row r="1410" spans="1:2" x14ac:dyDescent="0.25">
      <c r="A1410" t="s">
        <v>3084</v>
      </c>
      <c r="B1410" t="s">
        <v>3085</v>
      </c>
    </row>
    <row r="1411" spans="1:2" x14ac:dyDescent="0.25">
      <c r="A1411" t="s">
        <v>3086</v>
      </c>
      <c r="B1411" t="s">
        <v>3087</v>
      </c>
    </row>
    <row r="1412" spans="1:2" x14ac:dyDescent="0.25">
      <c r="A1412" t="s">
        <v>3088</v>
      </c>
      <c r="B1412" t="s">
        <v>3089</v>
      </c>
    </row>
    <row r="1413" spans="1:2" x14ac:dyDescent="0.25">
      <c r="A1413" t="s">
        <v>3090</v>
      </c>
      <c r="B1413" t="s">
        <v>3091</v>
      </c>
    </row>
    <row r="1414" spans="1:2" x14ac:dyDescent="0.25">
      <c r="A1414" t="s">
        <v>3092</v>
      </c>
      <c r="B1414" t="s">
        <v>3093</v>
      </c>
    </row>
    <row r="1415" spans="1:2" x14ac:dyDescent="0.25">
      <c r="A1415" t="s">
        <v>3094</v>
      </c>
      <c r="B1415" t="s">
        <v>3095</v>
      </c>
    </row>
    <row r="1416" spans="1:2" x14ac:dyDescent="0.25">
      <c r="A1416" t="s">
        <v>3096</v>
      </c>
      <c r="B1416" t="s">
        <v>3097</v>
      </c>
    </row>
    <row r="1417" spans="1:2" x14ac:dyDescent="0.25">
      <c r="A1417" t="s">
        <v>3098</v>
      </c>
      <c r="B1417" t="s">
        <v>3099</v>
      </c>
    </row>
    <row r="1418" spans="1:2" x14ac:dyDescent="0.25">
      <c r="A1418" t="s">
        <v>3100</v>
      </c>
      <c r="B1418" t="s">
        <v>3101</v>
      </c>
    </row>
    <row r="1419" spans="1:2" x14ac:dyDescent="0.25">
      <c r="A1419" t="s">
        <v>3102</v>
      </c>
      <c r="B1419" t="s">
        <v>3103</v>
      </c>
    </row>
    <row r="1420" spans="1:2" x14ac:dyDescent="0.25">
      <c r="A1420" t="s">
        <v>3104</v>
      </c>
      <c r="B1420" t="s">
        <v>3105</v>
      </c>
    </row>
    <row r="1421" spans="1:2" x14ac:dyDescent="0.25">
      <c r="A1421" t="s">
        <v>3106</v>
      </c>
      <c r="B1421" t="s">
        <v>3107</v>
      </c>
    </row>
    <row r="1422" spans="1:2" x14ac:dyDescent="0.25">
      <c r="A1422" t="s">
        <v>3108</v>
      </c>
      <c r="B1422" t="s">
        <v>3109</v>
      </c>
    </row>
    <row r="1423" spans="1:2" x14ac:dyDescent="0.25">
      <c r="A1423" t="s">
        <v>3110</v>
      </c>
      <c r="B1423" t="s">
        <v>3111</v>
      </c>
    </row>
    <row r="1424" spans="1:2" x14ac:dyDescent="0.25">
      <c r="A1424" t="s">
        <v>3112</v>
      </c>
      <c r="B1424" t="s">
        <v>3113</v>
      </c>
    </row>
    <row r="1425" spans="1:2" x14ac:dyDescent="0.25">
      <c r="A1425" t="s">
        <v>3114</v>
      </c>
      <c r="B1425" t="s">
        <v>3115</v>
      </c>
    </row>
    <row r="1426" spans="1:2" x14ac:dyDescent="0.25">
      <c r="A1426" t="s">
        <v>3116</v>
      </c>
      <c r="B1426" t="s">
        <v>3117</v>
      </c>
    </row>
    <row r="1427" spans="1:2" x14ac:dyDescent="0.25">
      <c r="A1427" t="s">
        <v>3118</v>
      </c>
      <c r="B1427" t="s">
        <v>3119</v>
      </c>
    </row>
    <row r="1428" spans="1:2" x14ac:dyDescent="0.25">
      <c r="A1428" t="s">
        <v>3120</v>
      </c>
      <c r="B1428" t="s">
        <v>3121</v>
      </c>
    </row>
    <row r="1429" spans="1:2" x14ac:dyDescent="0.25">
      <c r="A1429" t="s">
        <v>3122</v>
      </c>
      <c r="B1429" t="s">
        <v>3123</v>
      </c>
    </row>
    <row r="1430" spans="1:2" x14ac:dyDescent="0.25">
      <c r="A1430" t="s">
        <v>3124</v>
      </c>
      <c r="B1430" t="s">
        <v>3125</v>
      </c>
    </row>
    <row r="1431" spans="1:2" x14ac:dyDescent="0.25">
      <c r="A1431" t="s">
        <v>3126</v>
      </c>
      <c r="B1431" t="s">
        <v>3127</v>
      </c>
    </row>
    <row r="1432" spans="1:2" x14ac:dyDescent="0.25">
      <c r="A1432" t="s">
        <v>3128</v>
      </c>
      <c r="B1432" t="s">
        <v>3129</v>
      </c>
    </row>
    <row r="1433" spans="1:2" x14ac:dyDescent="0.25">
      <c r="A1433" t="s">
        <v>3130</v>
      </c>
      <c r="B1433" t="s">
        <v>3131</v>
      </c>
    </row>
    <row r="1434" spans="1:2" x14ac:dyDescent="0.25">
      <c r="A1434" t="s">
        <v>3132</v>
      </c>
      <c r="B1434" t="s">
        <v>3133</v>
      </c>
    </row>
    <row r="1435" spans="1:2" x14ac:dyDescent="0.25">
      <c r="A1435" t="s">
        <v>3134</v>
      </c>
      <c r="B1435" t="s">
        <v>3135</v>
      </c>
    </row>
    <row r="1436" spans="1:2" x14ac:dyDescent="0.25">
      <c r="A1436" t="s">
        <v>3136</v>
      </c>
      <c r="B1436" t="s">
        <v>3137</v>
      </c>
    </row>
    <row r="1437" spans="1:2" x14ac:dyDescent="0.25">
      <c r="A1437" t="s">
        <v>3138</v>
      </c>
      <c r="B1437" t="s">
        <v>3139</v>
      </c>
    </row>
    <row r="1438" spans="1:2" x14ac:dyDescent="0.25">
      <c r="A1438" t="s">
        <v>3140</v>
      </c>
      <c r="B1438" t="s">
        <v>3141</v>
      </c>
    </row>
    <row r="1439" spans="1:2" x14ac:dyDescent="0.25">
      <c r="A1439" t="s">
        <v>3142</v>
      </c>
      <c r="B1439" t="s">
        <v>3143</v>
      </c>
    </row>
    <row r="1440" spans="1:2" x14ac:dyDescent="0.25">
      <c r="A1440" t="s">
        <v>3144</v>
      </c>
      <c r="B1440" t="s">
        <v>3145</v>
      </c>
    </row>
    <row r="1441" spans="1:2" x14ac:dyDescent="0.25">
      <c r="A1441" t="s">
        <v>3146</v>
      </c>
      <c r="B1441" t="s">
        <v>3147</v>
      </c>
    </row>
    <row r="1442" spans="1:2" x14ac:dyDescent="0.25">
      <c r="A1442" t="s">
        <v>3148</v>
      </c>
      <c r="B1442" t="s">
        <v>3149</v>
      </c>
    </row>
    <row r="1443" spans="1:2" x14ac:dyDescent="0.25">
      <c r="A1443" t="s">
        <v>3150</v>
      </c>
      <c r="B1443" t="s">
        <v>3151</v>
      </c>
    </row>
    <row r="1444" spans="1:2" x14ac:dyDescent="0.25">
      <c r="A1444" t="s">
        <v>3152</v>
      </c>
      <c r="B1444" t="s">
        <v>3153</v>
      </c>
    </row>
    <row r="1445" spans="1:2" x14ac:dyDescent="0.25">
      <c r="A1445" t="s">
        <v>3154</v>
      </c>
      <c r="B1445" t="s">
        <v>3155</v>
      </c>
    </row>
    <row r="1446" spans="1:2" x14ac:dyDescent="0.25">
      <c r="A1446" t="s">
        <v>3156</v>
      </c>
      <c r="B1446" t="s">
        <v>3157</v>
      </c>
    </row>
    <row r="1447" spans="1:2" x14ac:dyDescent="0.25">
      <c r="A1447" t="s">
        <v>3158</v>
      </c>
      <c r="B1447" t="s">
        <v>3159</v>
      </c>
    </row>
    <row r="1448" spans="1:2" x14ac:dyDescent="0.25">
      <c r="A1448" t="s">
        <v>3160</v>
      </c>
      <c r="B1448" t="s">
        <v>3161</v>
      </c>
    </row>
    <row r="1449" spans="1:2" x14ac:dyDescent="0.25">
      <c r="A1449" t="s">
        <v>3162</v>
      </c>
      <c r="B1449" t="s">
        <v>3163</v>
      </c>
    </row>
    <row r="1450" spans="1:2" x14ac:dyDescent="0.25">
      <c r="A1450" t="s">
        <v>3164</v>
      </c>
      <c r="B1450" t="s">
        <v>3165</v>
      </c>
    </row>
    <row r="1451" spans="1:2" x14ac:dyDescent="0.25">
      <c r="A1451" t="s">
        <v>3166</v>
      </c>
      <c r="B1451" t="s">
        <v>3167</v>
      </c>
    </row>
    <row r="1452" spans="1:2" x14ac:dyDescent="0.25">
      <c r="A1452" t="s">
        <v>3168</v>
      </c>
      <c r="B1452" t="s">
        <v>3169</v>
      </c>
    </row>
    <row r="1453" spans="1:2" x14ac:dyDescent="0.25">
      <c r="A1453" t="s">
        <v>3170</v>
      </c>
      <c r="B1453" t="s">
        <v>3171</v>
      </c>
    </row>
    <row r="1454" spans="1:2" x14ac:dyDescent="0.25">
      <c r="A1454" t="s">
        <v>3172</v>
      </c>
      <c r="B1454" t="s">
        <v>3173</v>
      </c>
    </row>
    <row r="1455" spans="1:2" x14ac:dyDescent="0.25">
      <c r="A1455" t="s">
        <v>3174</v>
      </c>
      <c r="B1455" t="s">
        <v>3175</v>
      </c>
    </row>
    <row r="1456" spans="1:2" x14ac:dyDescent="0.25">
      <c r="A1456" t="s">
        <v>3176</v>
      </c>
      <c r="B1456" t="s">
        <v>3177</v>
      </c>
    </row>
    <row r="1457" spans="1:2" x14ac:dyDescent="0.25">
      <c r="A1457" t="s">
        <v>3178</v>
      </c>
      <c r="B1457" t="s">
        <v>3179</v>
      </c>
    </row>
    <row r="1458" spans="1:2" x14ac:dyDescent="0.25">
      <c r="A1458" t="s">
        <v>3180</v>
      </c>
      <c r="B1458" t="s">
        <v>3181</v>
      </c>
    </row>
    <row r="1459" spans="1:2" x14ac:dyDescent="0.25">
      <c r="A1459" t="s">
        <v>3182</v>
      </c>
      <c r="B1459" t="s">
        <v>3183</v>
      </c>
    </row>
    <row r="1460" spans="1:2" x14ac:dyDescent="0.25">
      <c r="A1460" t="s">
        <v>3184</v>
      </c>
      <c r="B1460" t="s">
        <v>3185</v>
      </c>
    </row>
    <row r="1461" spans="1:2" x14ac:dyDescent="0.25">
      <c r="A1461" t="s">
        <v>3186</v>
      </c>
      <c r="B1461" t="s">
        <v>3187</v>
      </c>
    </row>
    <row r="1462" spans="1:2" x14ac:dyDescent="0.25">
      <c r="A1462" t="s">
        <v>3188</v>
      </c>
      <c r="B1462" t="s">
        <v>3189</v>
      </c>
    </row>
    <row r="1463" spans="1:2" x14ac:dyDescent="0.25">
      <c r="A1463" t="s">
        <v>3190</v>
      </c>
      <c r="B1463" t="s">
        <v>3191</v>
      </c>
    </row>
    <row r="1464" spans="1:2" x14ac:dyDescent="0.25">
      <c r="A1464" t="s">
        <v>3192</v>
      </c>
      <c r="B1464" t="s">
        <v>3193</v>
      </c>
    </row>
    <row r="1465" spans="1:2" x14ac:dyDescent="0.25">
      <c r="A1465" t="s">
        <v>3194</v>
      </c>
      <c r="B1465" t="s">
        <v>3195</v>
      </c>
    </row>
    <row r="1466" spans="1:2" x14ac:dyDescent="0.25">
      <c r="A1466" t="s">
        <v>3196</v>
      </c>
      <c r="B1466" t="s">
        <v>3197</v>
      </c>
    </row>
    <row r="1467" spans="1:2" x14ac:dyDescent="0.25">
      <c r="A1467" t="s">
        <v>3198</v>
      </c>
      <c r="B1467" t="s">
        <v>3199</v>
      </c>
    </row>
    <row r="1468" spans="1:2" x14ac:dyDescent="0.25">
      <c r="A1468" t="s">
        <v>3200</v>
      </c>
      <c r="B1468" t="s">
        <v>3201</v>
      </c>
    </row>
    <row r="1469" spans="1:2" x14ac:dyDescent="0.25">
      <c r="A1469" t="s">
        <v>3202</v>
      </c>
      <c r="B1469" t="s">
        <v>3203</v>
      </c>
    </row>
    <row r="1470" spans="1:2" x14ac:dyDescent="0.25">
      <c r="A1470" t="s">
        <v>3204</v>
      </c>
      <c r="B1470" t="s">
        <v>3205</v>
      </c>
    </row>
    <row r="1471" spans="1:2" x14ac:dyDescent="0.25">
      <c r="A1471" t="s">
        <v>3206</v>
      </c>
      <c r="B1471" t="s">
        <v>3207</v>
      </c>
    </row>
    <row r="1472" spans="1:2" x14ac:dyDescent="0.25">
      <c r="A1472" t="s">
        <v>3208</v>
      </c>
      <c r="B1472" t="s">
        <v>3209</v>
      </c>
    </row>
    <row r="1473" spans="1:2" x14ac:dyDescent="0.25">
      <c r="A1473" t="s">
        <v>3210</v>
      </c>
      <c r="B1473" t="s">
        <v>3211</v>
      </c>
    </row>
    <row r="1474" spans="1:2" x14ac:dyDescent="0.25">
      <c r="A1474" t="s">
        <v>3212</v>
      </c>
      <c r="B1474" t="s">
        <v>3213</v>
      </c>
    </row>
    <row r="1475" spans="1:2" x14ac:dyDescent="0.25">
      <c r="A1475" t="s">
        <v>3214</v>
      </c>
      <c r="B1475" t="s">
        <v>3215</v>
      </c>
    </row>
    <row r="1476" spans="1:2" x14ac:dyDescent="0.25">
      <c r="A1476" t="s">
        <v>3216</v>
      </c>
      <c r="B1476" t="s">
        <v>3217</v>
      </c>
    </row>
    <row r="1477" spans="1:2" x14ac:dyDescent="0.25">
      <c r="A1477" t="s">
        <v>3218</v>
      </c>
      <c r="B1477" t="s">
        <v>3219</v>
      </c>
    </row>
    <row r="1478" spans="1:2" x14ac:dyDescent="0.25">
      <c r="A1478" t="s">
        <v>3220</v>
      </c>
      <c r="B1478" t="s">
        <v>3221</v>
      </c>
    </row>
    <row r="1479" spans="1:2" x14ac:dyDescent="0.25">
      <c r="A1479" t="s">
        <v>3222</v>
      </c>
      <c r="B1479" t="s">
        <v>3223</v>
      </c>
    </row>
    <row r="1480" spans="1:2" x14ac:dyDescent="0.25">
      <c r="A1480" t="s">
        <v>3224</v>
      </c>
      <c r="B1480" t="s">
        <v>3225</v>
      </c>
    </row>
    <row r="1481" spans="1:2" x14ac:dyDescent="0.25">
      <c r="A1481" t="s">
        <v>3226</v>
      </c>
      <c r="B1481" t="s">
        <v>3227</v>
      </c>
    </row>
    <row r="1482" spans="1:2" x14ac:dyDescent="0.25">
      <c r="A1482" t="s">
        <v>3228</v>
      </c>
      <c r="B1482" t="s">
        <v>3229</v>
      </c>
    </row>
    <row r="1483" spans="1:2" x14ac:dyDescent="0.25">
      <c r="A1483" t="s">
        <v>3230</v>
      </c>
      <c r="B1483" t="s">
        <v>3231</v>
      </c>
    </row>
    <row r="1484" spans="1:2" x14ac:dyDescent="0.25">
      <c r="A1484" t="s">
        <v>3232</v>
      </c>
      <c r="B1484" t="s">
        <v>3233</v>
      </c>
    </row>
    <row r="1485" spans="1:2" x14ac:dyDescent="0.25">
      <c r="A1485" t="s">
        <v>3234</v>
      </c>
      <c r="B1485" t="s">
        <v>3235</v>
      </c>
    </row>
    <row r="1486" spans="1:2" x14ac:dyDescent="0.25">
      <c r="A1486" t="s">
        <v>3236</v>
      </c>
      <c r="B1486" t="s">
        <v>3237</v>
      </c>
    </row>
    <row r="1487" spans="1:2" x14ac:dyDescent="0.25">
      <c r="A1487" t="s">
        <v>3238</v>
      </c>
      <c r="B1487" t="s">
        <v>3239</v>
      </c>
    </row>
    <row r="1488" spans="1:2" x14ac:dyDescent="0.25">
      <c r="A1488" t="s">
        <v>3240</v>
      </c>
      <c r="B1488" t="s">
        <v>3241</v>
      </c>
    </row>
    <row r="1489" spans="1:2" x14ac:dyDescent="0.25">
      <c r="A1489" t="s">
        <v>3242</v>
      </c>
      <c r="B1489" t="s">
        <v>3243</v>
      </c>
    </row>
    <row r="1490" spans="1:2" x14ac:dyDescent="0.25">
      <c r="A1490" t="s">
        <v>3244</v>
      </c>
      <c r="B1490" t="s">
        <v>3245</v>
      </c>
    </row>
    <row r="1491" spans="1:2" x14ac:dyDescent="0.25">
      <c r="A1491" t="s">
        <v>3246</v>
      </c>
      <c r="B1491" t="s">
        <v>3247</v>
      </c>
    </row>
    <row r="1492" spans="1:2" x14ac:dyDescent="0.25">
      <c r="A1492" t="s">
        <v>3248</v>
      </c>
      <c r="B1492" t="s">
        <v>3249</v>
      </c>
    </row>
    <row r="1493" spans="1:2" x14ac:dyDescent="0.25">
      <c r="A1493" t="s">
        <v>3250</v>
      </c>
      <c r="B1493" t="s">
        <v>3251</v>
      </c>
    </row>
    <row r="1494" spans="1:2" x14ac:dyDescent="0.25">
      <c r="A1494" t="s">
        <v>3252</v>
      </c>
      <c r="B1494" t="s">
        <v>3253</v>
      </c>
    </row>
    <row r="1495" spans="1:2" x14ac:dyDescent="0.25">
      <c r="A1495" t="s">
        <v>3254</v>
      </c>
      <c r="B1495" t="s">
        <v>3255</v>
      </c>
    </row>
    <row r="1496" spans="1:2" x14ac:dyDescent="0.25">
      <c r="A1496" t="s">
        <v>3256</v>
      </c>
      <c r="B1496" t="s">
        <v>3257</v>
      </c>
    </row>
    <row r="1497" spans="1:2" x14ac:dyDescent="0.25">
      <c r="A1497" t="s">
        <v>3258</v>
      </c>
      <c r="B1497" t="s">
        <v>3259</v>
      </c>
    </row>
    <row r="1498" spans="1:2" x14ac:dyDescent="0.25">
      <c r="A1498" t="s">
        <v>3260</v>
      </c>
      <c r="B1498" t="s">
        <v>3261</v>
      </c>
    </row>
    <row r="1499" spans="1:2" x14ac:dyDescent="0.25">
      <c r="A1499" t="s">
        <v>3262</v>
      </c>
      <c r="B1499" t="s">
        <v>3263</v>
      </c>
    </row>
    <row r="1500" spans="1:2" x14ac:dyDescent="0.25">
      <c r="A1500" t="s">
        <v>3264</v>
      </c>
      <c r="B1500" t="s">
        <v>3265</v>
      </c>
    </row>
    <row r="1501" spans="1:2" x14ac:dyDescent="0.25">
      <c r="A1501" t="s">
        <v>3266</v>
      </c>
      <c r="B1501" t="s">
        <v>3267</v>
      </c>
    </row>
    <row r="1502" spans="1:2" x14ac:dyDescent="0.25">
      <c r="A1502" t="s">
        <v>3268</v>
      </c>
      <c r="B1502" t="s">
        <v>3269</v>
      </c>
    </row>
    <row r="1503" spans="1:2" x14ac:dyDescent="0.25">
      <c r="A1503" t="s">
        <v>3270</v>
      </c>
      <c r="B1503" t="s">
        <v>3271</v>
      </c>
    </row>
    <row r="1504" spans="1:2" x14ac:dyDescent="0.25">
      <c r="A1504" t="s">
        <v>3272</v>
      </c>
      <c r="B1504" t="s">
        <v>3273</v>
      </c>
    </row>
    <row r="1505" spans="1:2" x14ac:dyDescent="0.25">
      <c r="A1505" t="s">
        <v>3274</v>
      </c>
      <c r="B1505" t="s">
        <v>3275</v>
      </c>
    </row>
    <row r="1506" spans="1:2" x14ac:dyDescent="0.25">
      <c r="A1506" t="s">
        <v>3276</v>
      </c>
      <c r="B1506" t="s">
        <v>3277</v>
      </c>
    </row>
    <row r="1507" spans="1:2" x14ac:dyDescent="0.25">
      <c r="A1507" t="s">
        <v>3278</v>
      </c>
      <c r="B1507" t="s">
        <v>3279</v>
      </c>
    </row>
    <row r="1508" spans="1:2" x14ac:dyDescent="0.25">
      <c r="A1508" t="s">
        <v>3280</v>
      </c>
      <c r="B1508" t="s">
        <v>3281</v>
      </c>
    </row>
    <row r="1509" spans="1:2" x14ac:dyDescent="0.25">
      <c r="A1509" t="s">
        <v>3282</v>
      </c>
      <c r="B1509" t="s">
        <v>3283</v>
      </c>
    </row>
    <row r="1510" spans="1:2" x14ac:dyDescent="0.25">
      <c r="A1510" t="s">
        <v>3284</v>
      </c>
      <c r="B1510" t="s">
        <v>3285</v>
      </c>
    </row>
    <row r="1511" spans="1:2" x14ac:dyDescent="0.25">
      <c r="A1511" t="s">
        <v>3286</v>
      </c>
      <c r="B1511" t="s">
        <v>3287</v>
      </c>
    </row>
    <row r="1512" spans="1:2" x14ac:dyDescent="0.25">
      <c r="A1512" t="s">
        <v>3288</v>
      </c>
      <c r="B1512" t="s">
        <v>3289</v>
      </c>
    </row>
    <row r="1513" spans="1:2" x14ac:dyDescent="0.25">
      <c r="A1513" t="s">
        <v>3290</v>
      </c>
      <c r="B1513" t="s">
        <v>3291</v>
      </c>
    </row>
    <row r="1514" spans="1:2" x14ac:dyDescent="0.25">
      <c r="A1514" t="s">
        <v>3292</v>
      </c>
      <c r="B1514" t="s">
        <v>3293</v>
      </c>
    </row>
    <row r="1515" spans="1:2" x14ac:dyDescent="0.25">
      <c r="A1515" t="s">
        <v>3294</v>
      </c>
      <c r="B1515" t="s">
        <v>3295</v>
      </c>
    </row>
    <row r="1516" spans="1:2" x14ac:dyDescent="0.25">
      <c r="A1516" t="s">
        <v>3296</v>
      </c>
      <c r="B1516" t="s">
        <v>3297</v>
      </c>
    </row>
    <row r="1517" spans="1:2" x14ac:dyDescent="0.25">
      <c r="A1517" t="s">
        <v>3298</v>
      </c>
      <c r="B1517" t="s">
        <v>3299</v>
      </c>
    </row>
    <row r="1518" spans="1:2" x14ac:dyDescent="0.25">
      <c r="A1518" t="s">
        <v>3300</v>
      </c>
      <c r="B1518" t="s">
        <v>3301</v>
      </c>
    </row>
    <row r="1519" spans="1:2" x14ac:dyDescent="0.25">
      <c r="A1519" t="s">
        <v>3302</v>
      </c>
      <c r="B1519" t="s">
        <v>3303</v>
      </c>
    </row>
    <row r="1520" spans="1:2" x14ac:dyDescent="0.25">
      <c r="A1520" t="s">
        <v>3304</v>
      </c>
      <c r="B1520" t="s">
        <v>3305</v>
      </c>
    </row>
    <row r="1521" spans="1:2" x14ac:dyDescent="0.25">
      <c r="A1521" t="s">
        <v>3306</v>
      </c>
      <c r="B1521" t="s">
        <v>3307</v>
      </c>
    </row>
    <row r="1522" spans="1:2" x14ac:dyDescent="0.25">
      <c r="A1522" t="s">
        <v>3308</v>
      </c>
      <c r="B1522" t="s">
        <v>3309</v>
      </c>
    </row>
    <row r="1523" spans="1:2" x14ac:dyDescent="0.25">
      <c r="A1523" t="s">
        <v>3310</v>
      </c>
      <c r="B1523" t="s">
        <v>3311</v>
      </c>
    </row>
    <row r="1524" spans="1:2" x14ac:dyDescent="0.25">
      <c r="A1524" t="s">
        <v>3312</v>
      </c>
      <c r="B1524" t="s">
        <v>3313</v>
      </c>
    </row>
    <row r="1525" spans="1:2" x14ac:dyDescent="0.25">
      <c r="A1525" t="s">
        <v>3314</v>
      </c>
      <c r="B1525" t="s">
        <v>3315</v>
      </c>
    </row>
    <row r="1526" spans="1:2" x14ac:dyDescent="0.25">
      <c r="A1526" t="s">
        <v>3316</v>
      </c>
      <c r="B1526" t="s">
        <v>3317</v>
      </c>
    </row>
    <row r="1527" spans="1:2" x14ac:dyDescent="0.25">
      <c r="A1527" t="s">
        <v>3318</v>
      </c>
      <c r="B1527" t="s">
        <v>3319</v>
      </c>
    </row>
    <row r="1528" spans="1:2" x14ac:dyDescent="0.25">
      <c r="A1528" t="s">
        <v>3320</v>
      </c>
      <c r="B1528" t="s">
        <v>3321</v>
      </c>
    </row>
    <row r="1529" spans="1:2" x14ac:dyDescent="0.25">
      <c r="A1529" t="s">
        <v>3322</v>
      </c>
      <c r="B1529" t="s">
        <v>3323</v>
      </c>
    </row>
    <row r="1530" spans="1:2" x14ac:dyDescent="0.25">
      <c r="A1530" t="s">
        <v>3324</v>
      </c>
      <c r="B1530" t="s">
        <v>3325</v>
      </c>
    </row>
    <row r="1531" spans="1:2" x14ac:dyDescent="0.25">
      <c r="A1531" t="s">
        <v>3326</v>
      </c>
      <c r="B1531" t="s">
        <v>3327</v>
      </c>
    </row>
    <row r="1532" spans="1:2" x14ac:dyDescent="0.25">
      <c r="A1532" t="s">
        <v>3328</v>
      </c>
      <c r="B1532" t="s">
        <v>3329</v>
      </c>
    </row>
    <row r="1533" spans="1:2" x14ac:dyDescent="0.25">
      <c r="A1533" t="s">
        <v>3330</v>
      </c>
      <c r="B1533" t="s">
        <v>3331</v>
      </c>
    </row>
    <row r="1534" spans="1:2" x14ac:dyDescent="0.25">
      <c r="A1534" t="s">
        <v>3332</v>
      </c>
      <c r="B1534" t="s">
        <v>3333</v>
      </c>
    </row>
    <row r="1535" spans="1:2" x14ac:dyDescent="0.25">
      <c r="A1535" t="s">
        <v>3334</v>
      </c>
      <c r="B1535" t="s">
        <v>3335</v>
      </c>
    </row>
    <row r="1536" spans="1:2" x14ac:dyDescent="0.25">
      <c r="A1536" t="s">
        <v>3336</v>
      </c>
      <c r="B1536" t="s">
        <v>3337</v>
      </c>
    </row>
    <row r="1537" spans="1:2" x14ac:dyDescent="0.25">
      <c r="A1537" t="s">
        <v>3338</v>
      </c>
      <c r="B1537" t="s">
        <v>3339</v>
      </c>
    </row>
    <row r="1538" spans="1:2" x14ac:dyDescent="0.25">
      <c r="A1538" t="s">
        <v>3340</v>
      </c>
      <c r="B1538" t="s">
        <v>3341</v>
      </c>
    </row>
    <row r="1539" spans="1:2" x14ac:dyDescent="0.25">
      <c r="A1539" t="s">
        <v>3342</v>
      </c>
      <c r="B1539" t="s">
        <v>3343</v>
      </c>
    </row>
    <row r="1540" spans="1:2" x14ac:dyDescent="0.25">
      <c r="A1540" t="s">
        <v>3344</v>
      </c>
      <c r="B1540" t="s">
        <v>3345</v>
      </c>
    </row>
    <row r="1541" spans="1:2" x14ac:dyDescent="0.25">
      <c r="A1541" t="s">
        <v>3346</v>
      </c>
      <c r="B1541" t="s">
        <v>3347</v>
      </c>
    </row>
    <row r="1542" spans="1:2" x14ac:dyDescent="0.25">
      <c r="A1542" t="s">
        <v>3348</v>
      </c>
      <c r="B1542" t="s">
        <v>3349</v>
      </c>
    </row>
    <row r="1543" spans="1:2" x14ac:dyDescent="0.25">
      <c r="A1543" t="s">
        <v>3350</v>
      </c>
      <c r="B1543" t="s">
        <v>3351</v>
      </c>
    </row>
    <row r="1544" spans="1:2" x14ac:dyDescent="0.25">
      <c r="A1544" t="s">
        <v>3352</v>
      </c>
      <c r="B1544" t="s">
        <v>3353</v>
      </c>
    </row>
    <row r="1545" spans="1:2" x14ac:dyDescent="0.25">
      <c r="A1545" t="s">
        <v>3354</v>
      </c>
      <c r="B1545" t="s">
        <v>3355</v>
      </c>
    </row>
    <row r="1546" spans="1:2" x14ac:dyDescent="0.25">
      <c r="A1546" t="s">
        <v>3356</v>
      </c>
      <c r="B1546" t="s">
        <v>3357</v>
      </c>
    </row>
    <row r="1547" spans="1:2" x14ac:dyDescent="0.25">
      <c r="A1547" t="s">
        <v>3358</v>
      </c>
      <c r="B1547" t="s">
        <v>3359</v>
      </c>
    </row>
    <row r="1548" spans="1:2" x14ac:dyDescent="0.25">
      <c r="A1548" t="s">
        <v>3360</v>
      </c>
      <c r="B1548" t="s">
        <v>3361</v>
      </c>
    </row>
    <row r="1549" spans="1:2" x14ac:dyDescent="0.25">
      <c r="A1549" t="s">
        <v>3362</v>
      </c>
      <c r="B1549" t="s">
        <v>3363</v>
      </c>
    </row>
    <row r="1550" spans="1:2" x14ac:dyDescent="0.25">
      <c r="A1550" t="s">
        <v>3364</v>
      </c>
      <c r="B1550" t="s">
        <v>3365</v>
      </c>
    </row>
    <row r="1551" spans="1:2" x14ac:dyDescent="0.25">
      <c r="A1551" t="s">
        <v>3366</v>
      </c>
      <c r="B1551" t="s">
        <v>3367</v>
      </c>
    </row>
    <row r="1552" spans="1:2" x14ac:dyDescent="0.25">
      <c r="A1552" t="s">
        <v>3368</v>
      </c>
      <c r="B1552" t="s">
        <v>3369</v>
      </c>
    </row>
    <row r="1553" spans="1:2" x14ac:dyDescent="0.25">
      <c r="A1553" t="s">
        <v>3370</v>
      </c>
      <c r="B1553" t="s">
        <v>3371</v>
      </c>
    </row>
    <row r="1554" spans="1:2" x14ac:dyDescent="0.25">
      <c r="A1554" t="s">
        <v>3372</v>
      </c>
      <c r="B1554" t="s">
        <v>3373</v>
      </c>
    </row>
    <row r="1555" spans="1:2" x14ac:dyDescent="0.25">
      <c r="A1555" t="s">
        <v>3374</v>
      </c>
      <c r="B1555" t="s">
        <v>3375</v>
      </c>
    </row>
    <row r="1556" spans="1:2" x14ac:dyDescent="0.25">
      <c r="A1556" t="s">
        <v>3376</v>
      </c>
      <c r="B1556" t="s">
        <v>3377</v>
      </c>
    </row>
    <row r="1557" spans="1:2" x14ac:dyDescent="0.25">
      <c r="A1557" t="s">
        <v>3378</v>
      </c>
      <c r="B1557" t="s">
        <v>3379</v>
      </c>
    </row>
    <row r="1558" spans="1:2" x14ac:dyDescent="0.25">
      <c r="A1558" t="s">
        <v>3380</v>
      </c>
      <c r="B1558" t="s">
        <v>3381</v>
      </c>
    </row>
    <row r="1559" spans="1:2" x14ac:dyDescent="0.25">
      <c r="A1559" t="s">
        <v>3382</v>
      </c>
      <c r="B1559" t="s">
        <v>3383</v>
      </c>
    </row>
    <row r="1560" spans="1:2" x14ac:dyDescent="0.25">
      <c r="A1560" t="s">
        <v>3384</v>
      </c>
      <c r="B1560" t="s">
        <v>3385</v>
      </c>
    </row>
    <row r="1561" spans="1:2" x14ac:dyDescent="0.25">
      <c r="A1561" t="s">
        <v>3386</v>
      </c>
      <c r="B1561" t="s">
        <v>3387</v>
      </c>
    </row>
    <row r="1562" spans="1:2" x14ac:dyDescent="0.25">
      <c r="A1562" t="s">
        <v>3388</v>
      </c>
      <c r="B1562" t="s">
        <v>3389</v>
      </c>
    </row>
    <row r="1563" spans="1:2" x14ac:dyDescent="0.25">
      <c r="A1563" t="s">
        <v>3390</v>
      </c>
      <c r="B1563" t="s">
        <v>3391</v>
      </c>
    </row>
    <row r="1564" spans="1:2" x14ac:dyDescent="0.25">
      <c r="A1564" t="s">
        <v>3392</v>
      </c>
      <c r="B1564" t="s">
        <v>3393</v>
      </c>
    </row>
    <row r="1565" spans="1:2" x14ac:dyDescent="0.25">
      <c r="A1565" t="s">
        <v>3394</v>
      </c>
      <c r="B1565" t="s">
        <v>3395</v>
      </c>
    </row>
    <row r="1566" spans="1:2" x14ac:dyDescent="0.25">
      <c r="A1566" t="s">
        <v>3396</v>
      </c>
      <c r="B1566" t="s">
        <v>3397</v>
      </c>
    </row>
    <row r="1567" spans="1:2" x14ac:dyDescent="0.25">
      <c r="A1567" t="s">
        <v>3398</v>
      </c>
      <c r="B1567" t="s">
        <v>3399</v>
      </c>
    </row>
    <row r="1568" spans="1:2" x14ac:dyDescent="0.25">
      <c r="A1568" t="s">
        <v>3400</v>
      </c>
      <c r="B1568" t="s">
        <v>3401</v>
      </c>
    </row>
    <row r="1569" spans="1:2" x14ac:dyDescent="0.25">
      <c r="A1569" t="s">
        <v>3402</v>
      </c>
      <c r="B1569" t="s">
        <v>3403</v>
      </c>
    </row>
    <row r="1570" spans="1:2" x14ac:dyDescent="0.25">
      <c r="A1570" t="s">
        <v>3404</v>
      </c>
      <c r="B1570" t="s">
        <v>3405</v>
      </c>
    </row>
    <row r="1571" spans="1:2" x14ac:dyDescent="0.25">
      <c r="A1571" t="s">
        <v>3406</v>
      </c>
      <c r="B1571" t="s">
        <v>3407</v>
      </c>
    </row>
    <row r="1572" spans="1:2" x14ac:dyDescent="0.25">
      <c r="A1572" t="s">
        <v>3408</v>
      </c>
      <c r="B1572" t="s">
        <v>3409</v>
      </c>
    </row>
    <row r="1573" spans="1:2" x14ac:dyDescent="0.25">
      <c r="A1573" t="s">
        <v>3410</v>
      </c>
      <c r="B1573" t="s">
        <v>3411</v>
      </c>
    </row>
    <row r="1574" spans="1:2" x14ac:dyDescent="0.25">
      <c r="A1574" t="s">
        <v>3412</v>
      </c>
      <c r="B1574" t="s">
        <v>3413</v>
      </c>
    </row>
    <row r="1575" spans="1:2" x14ac:dyDescent="0.25">
      <c r="A1575" t="s">
        <v>3414</v>
      </c>
      <c r="B1575" t="s">
        <v>3415</v>
      </c>
    </row>
    <row r="1576" spans="1:2" x14ac:dyDescent="0.25">
      <c r="A1576" t="s">
        <v>3416</v>
      </c>
      <c r="B1576" t="s">
        <v>3417</v>
      </c>
    </row>
    <row r="1577" spans="1:2" x14ac:dyDescent="0.25">
      <c r="A1577" t="s">
        <v>3418</v>
      </c>
      <c r="B1577" t="s">
        <v>3419</v>
      </c>
    </row>
    <row r="1578" spans="1:2" x14ac:dyDescent="0.25">
      <c r="A1578" t="s">
        <v>3420</v>
      </c>
      <c r="B1578" t="s">
        <v>3421</v>
      </c>
    </row>
    <row r="1579" spans="1:2" x14ac:dyDescent="0.25">
      <c r="A1579" t="s">
        <v>3422</v>
      </c>
      <c r="B1579" t="s">
        <v>3423</v>
      </c>
    </row>
    <row r="1580" spans="1:2" x14ac:dyDescent="0.25">
      <c r="A1580" t="s">
        <v>3424</v>
      </c>
      <c r="B1580" t="s">
        <v>3425</v>
      </c>
    </row>
    <row r="1581" spans="1:2" x14ac:dyDescent="0.25">
      <c r="A1581" t="s">
        <v>3426</v>
      </c>
      <c r="B1581" t="s">
        <v>3427</v>
      </c>
    </row>
    <row r="1582" spans="1:2" x14ac:dyDescent="0.25">
      <c r="A1582" t="s">
        <v>3428</v>
      </c>
      <c r="B1582" t="s">
        <v>3429</v>
      </c>
    </row>
    <row r="1583" spans="1:2" x14ac:dyDescent="0.25">
      <c r="A1583" t="s">
        <v>3430</v>
      </c>
      <c r="B1583" t="s">
        <v>3431</v>
      </c>
    </row>
    <row r="1584" spans="1:2" x14ac:dyDescent="0.25">
      <c r="A1584" t="s">
        <v>3432</v>
      </c>
      <c r="B1584" t="s">
        <v>3433</v>
      </c>
    </row>
    <row r="1585" spans="1:2" x14ac:dyDescent="0.25">
      <c r="A1585" t="s">
        <v>3434</v>
      </c>
      <c r="B1585" t="s">
        <v>3435</v>
      </c>
    </row>
    <row r="1586" spans="1:2" x14ac:dyDescent="0.25">
      <c r="A1586" t="s">
        <v>3436</v>
      </c>
      <c r="B1586" t="s">
        <v>3437</v>
      </c>
    </row>
    <row r="1587" spans="1:2" x14ac:dyDescent="0.25">
      <c r="A1587" t="s">
        <v>3438</v>
      </c>
      <c r="B1587" t="s">
        <v>3439</v>
      </c>
    </row>
    <row r="1588" spans="1:2" x14ac:dyDescent="0.25">
      <c r="A1588" t="s">
        <v>3440</v>
      </c>
      <c r="B1588" t="s">
        <v>3441</v>
      </c>
    </row>
    <row r="1589" spans="1:2" x14ac:dyDescent="0.25">
      <c r="A1589" t="s">
        <v>3442</v>
      </c>
      <c r="B1589" t="s">
        <v>3443</v>
      </c>
    </row>
    <row r="1590" spans="1:2" x14ac:dyDescent="0.25">
      <c r="A1590" t="s">
        <v>3444</v>
      </c>
      <c r="B1590" t="s">
        <v>3445</v>
      </c>
    </row>
    <row r="1591" spans="1:2" x14ac:dyDescent="0.25">
      <c r="A1591" t="s">
        <v>3446</v>
      </c>
      <c r="B1591" t="s">
        <v>3447</v>
      </c>
    </row>
    <row r="1592" spans="1:2" x14ac:dyDescent="0.25">
      <c r="A1592" t="s">
        <v>3448</v>
      </c>
      <c r="B1592" t="s">
        <v>3449</v>
      </c>
    </row>
    <row r="1593" spans="1:2" x14ac:dyDescent="0.25">
      <c r="A1593" t="s">
        <v>3450</v>
      </c>
      <c r="B1593" t="s">
        <v>3451</v>
      </c>
    </row>
    <row r="1594" spans="1:2" x14ac:dyDescent="0.25">
      <c r="A1594" t="s">
        <v>3452</v>
      </c>
      <c r="B1594" t="s">
        <v>3453</v>
      </c>
    </row>
    <row r="1595" spans="1:2" x14ac:dyDescent="0.25">
      <c r="A1595" t="s">
        <v>3454</v>
      </c>
      <c r="B1595" t="s">
        <v>3455</v>
      </c>
    </row>
    <row r="1596" spans="1:2" x14ac:dyDescent="0.25">
      <c r="A1596" t="s">
        <v>3456</v>
      </c>
      <c r="B1596" t="s">
        <v>3457</v>
      </c>
    </row>
    <row r="1597" spans="1:2" x14ac:dyDescent="0.25">
      <c r="A1597" t="s">
        <v>3458</v>
      </c>
      <c r="B1597" t="s">
        <v>3459</v>
      </c>
    </row>
    <row r="1598" spans="1:2" x14ac:dyDescent="0.25">
      <c r="A1598" t="s">
        <v>3460</v>
      </c>
      <c r="B1598" t="s">
        <v>3461</v>
      </c>
    </row>
    <row r="1599" spans="1:2" x14ac:dyDescent="0.25">
      <c r="A1599" t="s">
        <v>3462</v>
      </c>
      <c r="B1599" t="s">
        <v>3463</v>
      </c>
    </row>
    <row r="1600" spans="1:2" x14ac:dyDescent="0.25">
      <c r="A1600" t="s">
        <v>3464</v>
      </c>
      <c r="B1600" t="s">
        <v>3465</v>
      </c>
    </row>
    <row r="1601" spans="1:2" x14ac:dyDescent="0.25">
      <c r="A1601" t="s">
        <v>3466</v>
      </c>
      <c r="B1601" t="s">
        <v>3467</v>
      </c>
    </row>
    <row r="1602" spans="1:2" x14ac:dyDescent="0.25">
      <c r="A1602" t="s">
        <v>3468</v>
      </c>
      <c r="B1602" t="s">
        <v>3469</v>
      </c>
    </row>
    <row r="1603" spans="1:2" x14ac:dyDescent="0.25">
      <c r="A1603" t="s">
        <v>3470</v>
      </c>
      <c r="B1603" t="s">
        <v>3471</v>
      </c>
    </row>
    <row r="1604" spans="1:2" x14ac:dyDescent="0.25">
      <c r="A1604" t="s">
        <v>3472</v>
      </c>
      <c r="B1604" t="s">
        <v>3473</v>
      </c>
    </row>
    <row r="1605" spans="1:2" x14ac:dyDescent="0.25">
      <c r="A1605" t="s">
        <v>3474</v>
      </c>
      <c r="B1605" t="s">
        <v>3475</v>
      </c>
    </row>
    <row r="1606" spans="1:2" x14ac:dyDescent="0.25">
      <c r="A1606" t="s">
        <v>3476</v>
      </c>
      <c r="B1606" t="s">
        <v>3477</v>
      </c>
    </row>
    <row r="1607" spans="1:2" x14ac:dyDescent="0.25">
      <c r="A1607" t="s">
        <v>3478</v>
      </c>
      <c r="B1607" t="s">
        <v>3479</v>
      </c>
    </row>
    <row r="1608" spans="1:2" x14ac:dyDescent="0.25">
      <c r="A1608" t="s">
        <v>3480</v>
      </c>
      <c r="B1608" t="s">
        <v>3481</v>
      </c>
    </row>
    <row r="1609" spans="1:2" x14ac:dyDescent="0.25">
      <c r="A1609" t="s">
        <v>3482</v>
      </c>
      <c r="B1609" t="s">
        <v>3483</v>
      </c>
    </row>
    <row r="1610" spans="1:2" x14ac:dyDescent="0.25">
      <c r="A1610" t="s">
        <v>3484</v>
      </c>
      <c r="B1610" t="s">
        <v>3485</v>
      </c>
    </row>
    <row r="1611" spans="1:2" x14ac:dyDescent="0.25">
      <c r="A1611" t="s">
        <v>3486</v>
      </c>
      <c r="B1611" t="s">
        <v>3487</v>
      </c>
    </row>
    <row r="1612" spans="1:2" x14ac:dyDescent="0.25">
      <c r="A1612" t="s">
        <v>3488</v>
      </c>
      <c r="B1612" t="s">
        <v>3489</v>
      </c>
    </row>
    <row r="1613" spans="1:2" x14ac:dyDescent="0.25">
      <c r="A1613" t="s">
        <v>3490</v>
      </c>
      <c r="B1613" t="s">
        <v>3491</v>
      </c>
    </row>
    <row r="1614" spans="1:2" x14ac:dyDescent="0.25">
      <c r="A1614" t="s">
        <v>3492</v>
      </c>
      <c r="B1614" t="s">
        <v>3493</v>
      </c>
    </row>
    <row r="1615" spans="1:2" x14ac:dyDescent="0.25">
      <c r="A1615" t="s">
        <v>3494</v>
      </c>
      <c r="B1615" t="s">
        <v>3495</v>
      </c>
    </row>
    <row r="1616" spans="1:2" x14ac:dyDescent="0.25">
      <c r="A1616" t="s">
        <v>3496</v>
      </c>
      <c r="B1616" t="s">
        <v>3497</v>
      </c>
    </row>
    <row r="1617" spans="1:2" x14ac:dyDescent="0.25">
      <c r="A1617" t="s">
        <v>3498</v>
      </c>
      <c r="B1617" t="s">
        <v>3499</v>
      </c>
    </row>
    <row r="1618" spans="1:2" x14ac:dyDescent="0.25">
      <c r="A1618" t="s">
        <v>3500</v>
      </c>
      <c r="B1618" t="s">
        <v>3501</v>
      </c>
    </row>
    <row r="1619" spans="1:2" x14ac:dyDescent="0.25">
      <c r="A1619" t="s">
        <v>3502</v>
      </c>
      <c r="B1619" t="s">
        <v>3503</v>
      </c>
    </row>
    <row r="1620" spans="1:2" x14ac:dyDescent="0.25">
      <c r="A1620" t="s">
        <v>3504</v>
      </c>
      <c r="B1620" t="s">
        <v>3505</v>
      </c>
    </row>
    <row r="1621" spans="1:2" x14ac:dyDescent="0.25">
      <c r="A1621" t="s">
        <v>3506</v>
      </c>
      <c r="B1621" t="s">
        <v>3507</v>
      </c>
    </row>
    <row r="1622" spans="1:2" x14ac:dyDescent="0.25">
      <c r="A1622" t="s">
        <v>3508</v>
      </c>
      <c r="B1622" t="s">
        <v>3509</v>
      </c>
    </row>
    <row r="1623" spans="1:2" x14ac:dyDescent="0.25">
      <c r="A1623" t="s">
        <v>3510</v>
      </c>
      <c r="B1623" t="s">
        <v>3511</v>
      </c>
    </row>
    <row r="1624" spans="1:2" x14ac:dyDescent="0.25">
      <c r="A1624" t="s">
        <v>3512</v>
      </c>
      <c r="B1624" t="s">
        <v>3513</v>
      </c>
    </row>
    <row r="1625" spans="1:2" x14ac:dyDescent="0.25">
      <c r="A1625" t="s">
        <v>3514</v>
      </c>
      <c r="B1625" t="s">
        <v>3515</v>
      </c>
    </row>
    <row r="1626" spans="1:2" x14ac:dyDescent="0.25">
      <c r="A1626" t="s">
        <v>3516</v>
      </c>
      <c r="B1626" t="s">
        <v>3517</v>
      </c>
    </row>
    <row r="1627" spans="1:2" x14ac:dyDescent="0.25">
      <c r="A1627" t="s">
        <v>3518</v>
      </c>
      <c r="B1627" t="s">
        <v>3519</v>
      </c>
    </row>
    <row r="1628" spans="1:2" x14ac:dyDescent="0.25">
      <c r="A1628" t="s">
        <v>3520</v>
      </c>
      <c r="B1628" t="s">
        <v>3521</v>
      </c>
    </row>
    <row r="1629" spans="1:2" x14ac:dyDescent="0.25">
      <c r="A1629" t="s">
        <v>3522</v>
      </c>
      <c r="B1629" t="s">
        <v>3523</v>
      </c>
    </row>
    <row r="1630" spans="1:2" x14ac:dyDescent="0.25">
      <c r="A1630" t="s">
        <v>3524</v>
      </c>
      <c r="B1630" t="s">
        <v>3525</v>
      </c>
    </row>
    <row r="1631" spans="1:2" x14ac:dyDescent="0.25">
      <c r="A1631" t="s">
        <v>3526</v>
      </c>
      <c r="B1631" t="s">
        <v>3527</v>
      </c>
    </row>
    <row r="1632" spans="1:2" x14ac:dyDescent="0.25">
      <c r="A1632" t="s">
        <v>3528</v>
      </c>
      <c r="B1632" t="s">
        <v>3529</v>
      </c>
    </row>
    <row r="1633" spans="1:2" x14ac:dyDescent="0.25">
      <c r="A1633" t="s">
        <v>3530</v>
      </c>
      <c r="B1633" t="s">
        <v>3531</v>
      </c>
    </row>
    <row r="1634" spans="1:2" x14ac:dyDescent="0.25">
      <c r="A1634" t="s">
        <v>3532</v>
      </c>
      <c r="B1634" t="s">
        <v>3533</v>
      </c>
    </row>
    <row r="1635" spans="1:2" x14ac:dyDescent="0.25">
      <c r="A1635" t="s">
        <v>3534</v>
      </c>
      <c r="B1635" t="s">
        <v>3535</v>
      </c>
    </row>
    <row r="1636" spans="1:2" x14ac:dyDescent="0.25">
      <c r="A1636" t="s">
        <v>3536</v>
      </c>
      <c r="B1636" t="s">
        <v>3537</v>
      </c>
    </row>
    <row r="1637" spans="1:2" x14ac:dyDescent="0.25">
      <c r="A1637" t="s">
        <v>3538</v>
      </c>
      <c r="B1637" t="s">
        <v>3539</v>
      </c>
    </row>
    <row r="1638" spans="1:2" x14ac:dyDescent="0.25">
      <c r="A1638" t="s">
        <v>3540</v>
      </c>
      <c r="B1638" t="s">
        <v>3541</v>
      </c>
    </row>
    <row r="1639" spans="1:2" x14ac:dyDescent="0.25">
      <c r="A1639" t="s">
        <v>3542</v>
      </c>
      <c r="B1639" t="s">
        <v>3543</v>
      </c>
    </row>
    <row r="1640" spans="1:2" x14ac:dyDescent="0.25">
      <c r="A1640" t="s">
        <v>3544</v>
      </c>
      <c r="B1640" t="s">
        <v>3545</v>
      </c>
    </row>
    <row r="1641" spans="1:2" x14ac:dyDescent="0.25">
      <c r="A1641" t="s">
        <v>3546</v>
      </c>
      <c r="B1641" t="s">
        <v>3547</v>
      </c>
    </row>
    <row r="1642" spans="1:2" x14ac:dyDescent="0.25">
      <c r="A1642" t="s">
        <v>3548</v>
      </c>
      <c r="B1642" t="s">
        <v>3549</v>
      </c>
    </row>
    <row r="1643" spans="1:2" x14ac:dyDescent="0.25">
      <c r="A1643" t="s">
        <v>3550</v>
      </c>
      <c r="B1643" t="s">
        <v>3551</v>
      </c>
    </row>
    <row r="1644" spans="1:2" x14ac:dyDescent="0.25">
      <c r="A1644" t="s">
        <v>3552</v>
      </c>
      <c r="B1644" t="s">
        <v>3553</v>
      </c>
    </row>
    <row r="1645" spans="1:2" x14ac:dyDescent="0.25">
      <c r="A1645" t="s">
        <v>3554</v>
      </c>
      <c r="B1645" t="s">
        <v>3555</v>
      </c>
    </row>
    <row r="1646" spans="1:2" x14ac:dyDescent="0.25">
      <c r="A1646" t="s">
        <v>3556</v>
      </c>
      <c r="B1646" t="s">
        <v>3557</v>
      </c>
    </row>
    <row r="1647" spans="1:2" x14ac:dyDescent="0.25">
      <c r="A1647" t="s">
        <v>3558</v>
      </c>
      <c r="B1647" t="s">
        <v>3559</v>
      </c>
    </row>
    <row r="1648" spans="1:2" x14ac:dyDescent="0.25">
      <c r="A1648" t="s">
        <v>3560</v>
      </c>
      <c r="B1648" t="s">
        <v>3561</v>
      </c>
    </row>
    <row r="1649" spans="1:2" x14ac:dyDescent="0.25">
      <c r="A1649" t="s">
        <v>3562</v>
      </c>
      <c r="B1649" t="s">
        <v>3563</v>
      </c>
    </row>
    <row r="1650" spans="1:2" x14ac:dyDescent="0.25">
      <c r="A1650" t="s">
        <v>3564</v>
      </c>
      <c r="B1650" t="s">
        <v>3565</v>
      </c>
    </row>
    <row r="1651" spans="1:2" x14ac:dyDescent="0.25">
      <c r="A1651" t="s">
        <v>3566</v>
      </c>
      <c r="B1651" t="s">
        <v>3567</v>
      </c>
    </row>
    <row r="1652" spans="1:2" x14ac:dyDescent="0.25">
      <c r="A1652" t="s">
        <v>3568</v>
      </c>
      <c r="B1652" t="s">
        <v>3569</v>
      </c>
    </row>
    <row r="1653" spans="1:2" x14ac:dyDescent="0.25">
      <c r="A1653" t="s">
        <v>3570</v>
      </c>
      <c r="B1653" t="s">
        <v>3571</v>
      </c>
    </row>
    <row r="1654" spans="1:2" x14ac:dyDescent="0.25">
      <c r="A1654" t="s">
        <v>3572</v>
      </c>
      <c r="B1654" t="s">
        <v>3573</v>
      </c>
    </row>
    <row r="1655" spans="1:2" x14ac:dyDescent="0.25">
      <c r="A1655" t="s">
        <v>3574</v>
      </c>
      <c r="B1655" t="s">
        <v>3575</v>
      </c>
    </row>
    <row r="1656" spans="1:2" x14ac:dyDescent="0.25">
      <c r="A1656" t="s">
        <v>3576</v>
      </c>
      <c r="B1656" t="s">
        <v>3577</v>
      </c>
    </row>
    <row r="1657" spans="1:2" x14ac:dyDescent="0.25">
      <c r="A1657" t="s">
        <v>3578</v>
      </c>
      <c r="B1657" t="s">
        <v>3579</v>
      </c>
    </row>
    <row r="1658" spans="1:2" x14ac:dyDescent="0.25">
      <c r="A1658" t="s">
        <v>3580</v>
      </c>
      <c r="B1658" t="s">
        <v>3581</v>
      </c>
    </row>
    <row r="1659" spans="1:2" x14ac:dyDescent="0.25">
      <c r="A1659" t="s">
        <v>3582</v>
      </c>
      <c r="B1659" t="s">
        <v>3583</v>
      </c>
    </row>
    <row r="1660" spans="1:2" x14ac:dyDescent="0.25">
      <c r="A1660" t="s">
        <v>3584</v>
      </c>
      <c r="B1660" t="s">
        <v>3585</v>
      </c>
    </row>
    <row r="1661" spans="1:2" x14ac:dyDescent="0.25">
      <c r="A1661" t="s">
        <v>3586</v>
      </c>
      <c r="B1661" t="s">
        <v>3587</v>
      </c>
    </row>
    <row r="1662" spans="1:2" x14ac:dyDescent="0.25">
      <c r="A1662" t="s">
        <v>3588</v>
      </c>
      <c r="B1662" t="s">
        <v>3589</v>
      </c>
    </row>
    <row r="1663" spans="1:2" x14ac:dyDescent="0.25">
      <c r="A1663" t="s">
        <v>3590</v>
      </c>
      <c r="B1663" t="s">
        <v>3591</v>
      </c>
    </row>
    <row r="1664" spans="1:2" x14ac:dyDescent="0.25">
      <c r="A1664" t="s">
        <v>3592</v>
      </c>
      <c r="B1664" t="s">
        <v>3593</v>
      </c>
    </row>
    <row r="1665" spans="1:2" x14ac:dyDescent="0.25">
      <c r="A1665" t="s">
        <v>3594</v>
      </c>
      <c r="B1665" t="s">
        <v>3595</v>
      </c>
    </row>
    <row r="1666" spans="1:2" x14ac:dyDescent="0.25">
      <c r="A1666" t="s">
        <v>3596</v>
      </c>
      <c r="B1666" t="s">
        <v>3597</v>
      </c>
    </row>
    <row r="1667" spans="1:2" x14ac:dyDescent="0.25">
      <c r="A1667" t="s">
        <v>3598</v>
      </c>
      <c r="B1667" t="s">
        <v>3599</v>
      </c>
    </row>
    <row r="1668" spans="1:2" x14ac:dyDescent="0.25">
      <c r="A1668" t="s">
        <v>3600</v>
      </c>
      <c r="B1668" t="s">
        <v>3601</v>
      </c>
    </row>
    <row r="1669" spans="1:2" x14ac:dyDescent="0.25">
      <c r="A1669" t="s">
        <v>3602</v>
      </c>
      <c r="B1669" t="s">
        <v>3603</v>
      </c>
    </row>
    <row r="1670" spans="1:2" x14ac:dyDescent="0.25">
      <c r="A1670" t="s">
        <v>3604</v>
      </c>
      <c r="B1670" t="s">
        <v>3605</v>
      </c>
    </row>
    <row r="1671" spans="1:2" x14ac:dyDescent="0.25">
      <c r="A1671" t="s">
        <v>3606</v>
      </c>
      <c r="B1671" t="s">
        <v>3607</v>
      </c>
    </row>
    <row r="1672" spans="1:2" x14ac:dyDescent="0.25">
      <c r="A1672" t="s">
        <v>3608</v>
      </c>
      <c r="B1672" t="s">
        <v>3609</v>
      </c>
    </row>
    <row r="1673" spans="1:2" x14ac:dyDescent="0.25">
      <c r="A1673" t="s">
        <v>3610</v>
      </c>
      <c r="B1673" t="s">
        <v>3611</v>
      </c>
    </row>
    <row r="1674" spans="1:2" x14ac:dyDescent="0.25">
      <c r="A1674" t="s">
        <v>3612</v>
      </c>
      <c r="B1674" t="s">
        <v>3613</v>
      </c>
    </row>
    <row r="1675" spans="1:2" x14ac:dyDescent="0.25">
      <c r="A1675" t="s">
        <v>3614</v>
      </c>
      <c r="B1675" t="s">
        <v>3615</v>
      </c>
    </row>
    <row r="1676" spans="1:2" x14ac:dyDescent="0.25">
      <c r="A1676" t="s">
        <v>3616</v>
      </c>
      <c r="B1676" t="s">
        <v>3617</v>
      </c>
    </row>
    <row r="1677" spans="1:2" x14ac:dyDescent="0.25">
      <c r="A1677" t="s">
        <v>3618</v>
      </c>
      <c r="B1677" t="s">
        <v>3619</v>
      </c>
    </row>
    <row r="1678" spans="1:2" x14ac:dyDescent="0.25">
      <c r="A1678" t="s">
        <v>3620</v>
      </c>
      <c r="B1678" t="s">
        <v>3621</v>
      </c>
    </row>
    <row r="1679" spans="1:2" x14ac:dyDescent="0.25">
      <c r="A1679" t="s">
        <v>3622</v>
      </c>
      <c r="B1679" t="s">
        <v>3623</v>
      </c>
    </row>
    <row r="1680" spans="1:2" x14ac:dyDescent="0.25">
      <c r="A1680" t="s">
        <v>3624</v>
      </c>
      <c r="B1680" t="s">
        <v>3625</v>
      </c>
    </row>
    <row r="1681" spans="1:2" x14ac:dyDescent="0.25">
      <c r="A1681" t="s">
        <v>3626</v>
      </c>
      <c r="B1681" t="s">
        <v>3627</v>
      </c>
    </row>
    <row r="1682" spans="1:2" x14ac:dyDescent="0.25">
      <c r="A1682" t="s">
        <v>3628</v>
      </c>
      <c r="B1682" t="s">
        <v>3629</v>
      </c>
    </row>
    <row r="1683" spans="1:2" x14ac:dyDescent="0.25">
      <c r="A1683" t="s">
        <v>3630</v>
      </c>
      <c r="B1683" t="s">
        <v>3631</v>
      </c>
    </row>
    <row r="1684" spans="1:2" x14ac:dyDescent="0.25">
      <c r="A1684" t="s">
        <v>3632</v>
      </c>
      <c r="B1684" t="s">
        <v>3633</v>
      </c>
    </row>
    <row r="1685" spans="1:2" x14ac:dyDescent="0.25">
      <c r="A1685" t="s">
        <v>3634</v>
      </c>
      <c r="B1685" t="s">
        <v>3635</v>
      </c>
    </row>
    <row r="1686" spans="1:2" x14ac:dyDescent="0.25">
      <c r="A1686" t="s">
        <v>3636</v>
      </c>
      <c r="B1686" t="s">
        <v>3637</v>
      </c>
    </row>
    <row r="1687" spans="1:2" x14ac:dyDescent="0.25">
      <c r="A1687" t="s">
        <v>3638</v>
      </c>
      <c r="B1687" t="s">
        <v>3639</v>
      </c>
    </row>
    <row r="1688" spans="1:2" x14ac:dyDescent="0.25">
      <c r="A1688" t="s">
        <v>3640</v>
      </c>
      <c r="B1688" t="s">
        <v>3641</v>
      </c>
    </row>
    <row r="1689" spans="1:2" x14ac:dyDescent="0.25">
      <c r="A1689" t="s">
        <v>3642</v>
      </c>
      <c r="B1689" t="s">
        <v>3643</v>
      </c>
    </row>
    <row r="1690" spans="1:2" x14ac:dyDescent="0.25">
      <c r="A1690" t="s">
        <v>3644</v>
      </c>
      <c r="B1690" t="s">
        <v>3645</v>
      </c>
    </row>
    <row r="1691" spans="1:2" x14ac:dyDescent="0.25">
      <c r="A1691" t="s">
        <v>3646</v>
      </c>
      <c r="B1691" t="s">
        <v>3647</v>
      </c>
    </row>
    <row r="1692" spans="1:2" x14ac:dyDescent="0.25">
      <c r="A1692" t="s">
        <v>3648</v>
      </c>
      <c r="B1692" t="s">
        <v>3649</v>
      </c>
    </row>
    <row r="1693" spans="1:2" x14ac:dyDescent="0.25">
      <c r="A1693" t="s">
        <v>3650</v>
      </c>
      <c r="B1693" t="s">
        <v>3651</v>
      </c>
    </row>
    <row r="1694" spans="1:2" x14ac:dyDescent="0.25">
      <c r="A1694" t="s">
        <v>3652</v>
      </c>
      <c r="B1694" t="s">
        <v>3653</v>
      </c>
    </row>
    <row r="1695" spans="1:2" x14ac:dyDescent="0.25">
      <c r="A1695" t="s">
        <v>3654</v>
      </c>
      <c r="B1695" t="s">
        <v>3655</v>
      </c>
    </row>
    <row r="1696" spans="1:2" x14ac:dyDescent="0.25">
      <c r="A1696" t="s">
        <v>3656</v>
      </c>
      <c r="B1696" t="s">
        <v>3657</v>
      </c>
    </row>
    <row r="1697" spans="1:2" x14ac:dyDescent="0.25">
      <c r="A1697" t="s">
        <v>3658</v>
      </c>
      <c r="B1697" t="s">
        <v>3659</v>
      </c>
    </row>
    <row r="1698" spans="1:2" x14ac:dyDescent="0.25">
      <c r="A1698" t="s">
        <v>3660</v>
      </c>
      <c r="B1698" t="s">
        <v>3661</v>
      </c>
    </row>
    <row r="1699" spans="1:2" x14ac:dyDescent="0.25">
      <c r="A1699" t="s">
        <v>3662</v>
      </c>
      <c r="B1699" t="s">
        <v>3663</v>
      </c>
    </row>
    <row r="1700" spans="1:2" x14ac:dyDescent="0.25">
      <c r="A1700" t="s">
        <v>3664</v>
      </c>
      <c r="B1700" t="s">
        <v>3665</v>
      </c>
    </row>
    <row r="1701" spans="1:2" x14ac:dyDescent="0.25">
      <c r="A1701" t="s">
        <v>3666</v>
      </c>
      <c r="B1701" t="s">
        <v>3667</v>
      </c>
    </row>
    <row r="1702" spans="1:2" x14ac:dyDescent="0.25">
      <c r="A1702" t="s">
        <v>3668</v>
      </c>
      <c r="B1702" t="s">
        <v>3669</v>
      </c>
    </row>
    <row r="1703" spans="1:2" x14ac:dyDescent="0.25">
      <c r="A1703" t="s">
        <v>3670</v>
      </c>
      <c r="B1703" t="s">
        <v>3671</v>
      </c>
    </row>
    <row r="1704" spans="1:2" x14ac:dyDescent="0.25">
      <c r="A1704" t="s">
        <v>3672</v>
      </c>
      <c r="B1704" t="s">
        <v>3673</v>
      </c>
    </row>
    <row r="1705" spans="1:2" x14ac:dyDescent="0.25">
      <c r="A1705" t="s">
        <v>3674</v>
      </c>
      <c r="B1705" t="s">
        <v>3675</v>
      </c>
    </row>
    <row r="1706" spans="1:2" x14ac:dyDescent="0.25">
      <c r="A1706" t="s">
        <v>3676</v>
      </c>
      <c r="B1706" t="s">
        <v>3677</v>
      </c>
    </row>
    <row r="1707" spans="1:2" x14ac:dyDescent="0.25">
      <c r="A1707" t="s">
        <v>3678</v>
      </c>
      <c r="B1707" t="s">
        <v>3679</v>
      </c>
    </row>
    <row r="1708" spans="1:2" x14ac:dyDescent="0.25">
      <c r="A1708" t="s">
        <v>3680</v>
      </c>
      <c r="B1708" t="s">
        <v>3681</v>
      </c>
    </row>
    <row r="1709" spans="1:2" x14ac:dyDescent="0.25">
      <c r="A1709" t="s">
        <v>3682</v>
      </c>
      <c r="B1709" t="s">
        <v>3683</v>
      </c>
    </row>
    <row r="1710" spans="1:2" x14ac:dyDescent="0.25">
      <c r="A1710" t="s">
        <v>3684</v>
      </c>
      <c r="B1710" t="s">
        <v>3685</v>
      </c>
    </row>
    <row r="1711" spans="1:2" x14ac:dyDescent="0.25">
      <c r="A1711" t="s">
        <v>3686</v>
      </c>
      <c r="B1711" t="s">
        <v>3687</v>
      </c>
    </row>
    <row r="1712" spans="1:2" x14ac:dyDescent="0.25">
      <c r="A1712" t="s">
        <v>3688</v>
      </c>
      <c r="B1712" t="s">
        <v>3689</v>
      </c>
    </row>
    <row r="1713" spans="1:2" x14ac:dyDescent="0.25">
      <c r="A1713" t="s">
        <v>3690</v>
      </c>
      <c r="B1713" t="s">
        <v>3691</v>
      </c>
    </row>
    <row r="1714" spans="1:2" x14ac:dyDescent="0.25">
      <c r="A1714" t="s">
        <v>3692</v>
      </c>
      <c r="B1714" t="s">
        <v>3693</v>
      </c>
    </row>
    <row r="1715" spans="1:2" x14ac:dyDescent="0.25">
      <c r="A1715" t="s">
        <v>3694</v>
      </c>
      <c r="B1715" t="s">
        <v>3695</v>
      </c>
    </row>
    <row r="1716" spans="1:2" x14ac:dyDescent="0.25">
      <c r="A1716" t="s">
        <v>3696</v>
      </c>
      <c r="B1716" t="s">
        <v>3697</v>
      </c>
    </row>
    <row r="1717" spans="1:2" x14ac:dyDescent="0.25">
      <c r="A1717" t="s">
        <v>3698</v>
      </c>
      <c r="B1717" t="s">
        <v>3699</v>
      </c>
    </row>
    <row r="1718" spans="1:2" x14ac:dyDescent="0.25">
      <c r="A1718" t="s">
        <v>3700</v>
      </c>
      <c r="B1718" t="s">
        <v>3701</v>
      </c>
    </row>
    <row r="1719" spans="1:2" x14ac:dyDescent="0.25">
      <c r="A1719" t="s">
        <v>3702</v>
      </c>
      <c r="B1719" t="s">
        <v>3703</v>
      </c>
    </row>
    <row r="1720" spans="1:2" x14ac:dyDescent="0.25">
      <c r="A1720" t="s">
        <v>3704</v>
      </c>
      <c r="B1720" t="s">
        <v>3705</v>
      </c>
    </row>
    <row r="1721" spans="1:2" x14ac:dyDescent="0.25">
      <c r="A1721" t="s">
        <v>3706</v>
      </c>
      <c r="B1721" t="s">
        <v>3707</v>
      </c>
    </row>
    <row r="1722" spans="1:2" x14ac:dyDescent="0.25">
      <c r="A1722" t="s">
        <v>3708</v>
      </c>
      <c r="B1722" t="s">
        <v>3709</v>
      </c>
    </row>
    <row r="1723" spans="1:2" x14ac:dyDescent="0.25">
      <c r="A1723" t="s">
        <v>3710</v>
      </c>
      <c r="B1723" t="s">
        <v>3711</v>
      </c>
    </row>
    <row r="1724" spans="1:2" x14ac:dyDescent="0.25">
      <c r="A1724" t="s">
        <v>3712</v>
      </c>
      <c r="B1724" t="s">
        <v>3713</v>
      </c>
    </row>
    <row r="1725" spans="1:2" x14ac:dyDescent="0.25">
      <c r="A1725" t="s">
        <v>3714</v>
      </c>
      <c r="B1725" t="s">
        <v>3715</v>
      </c>
    </row>
    <row r="1726" spans="1:2" x14ac:dyDescent="0.25">
      <c r="A1726" t="s">
        <v>3716</v>
      </c>
      <c r="B1726" t="s">
        <v>3717</v>
      </c>
    </row>
    <row r="1727" spans="1:2" x14ac:dyDescent="0.25">
      <c r="A1727" t="s">
        <v>3718</v>
      </c>
      <c r="B1727" t="s">
        <v>3719</v>
      </c>
    </row>
    <row r="1728" spans="1:2" x14ac:dyDescent="0.25">
      <c r="A1728" t="s">
        <v>3720</v>
      </c>
      <c r="B1728" t="s">
        <v>3721</v>
      </c>
    </row>
    <row r="1729" spans="1:2" x14ac:dyDescent="0.25">
      <c r="A1729" t="s">
        <v>3722</v>
      </c>
      <c r="B1729" t="s">
        <v>3723</v>
      </c>
    </row>
    <row r="1730" spans="1:2" x14ac:dyDescent="0.25">
      <c r="A1730" t="s">
        <v>3724</v>
      </c>
      <c r="B1730" t="s">
        <v>3725</v>
      </c>
    </row>
    <row r="1731" spans="1:2" x14ac:dyDescent="0.25">
      <c r="A1731" t="s">
        <v>3726</v>
      </c>
      <c r="B1731" t="s">
        <v>3727</v>
      </c>
    </row>
    <row r="1732" spans="1:2" x14ac:dyDescent="0.25">
      <c r="A1732" t="s">
        <v>3728</v>
      </c>
      <c r="B1732" t="s">
        <v>3729</v>
      </c>
    </row>
    <row r="1733" spans="1:2" x14ac:dyDescent="0.25">
      <c r="A1733" t="s">
        <v>3730</v>
      </c>
      <c r="B1733" t="s">
        <v>3731</v>
      </c>
    </row>
    <row r="1734" spans="1:2" x14ac:dyDescent="0.25">
      <c r="A1734" t="s">
        <v>3732</v>
      </c>
      <c r="B1734" t="s">
        <v>3733</v>
      </c>
    </row>
    <row r="1735" spans="1:2" x14ac:dyDescent="0.25">
      <c r="A1735" t="s">
        <v>3734</v>
      </c>
      <c r="B1735" t="s">
        <v>3735</v>
      </c>
    </row>
    <row r="1736" spans="1:2" x14ac:dyDescent="0.25">
      <c r="A1736" t="s">
        <v>3736</v>
      </c>
      <c r="B1736" t="s">
        <v>3737</v>
      </c>
    </row>
    <row r="1737" spans="1:2" x14ac:dyDescent="0.25">
      <c r="A1737" t="s">
        <v>3738</v>
      </c>
      <c r="B1737" t="s">
        <v>3739</v>
      </c>
    </row>
    <row r="1738" spans="1:2" x14ac:dyDescent="0.25">
      <c r="A1738" t="s">
        <v>3740</v>
      </c>
      <c r="B1738" t="s">
        <v>3741</v>
      </c>
    </row>
    <row r="1739" spans="1:2" x14ac:dyDescent="0.25">
      <c r="A1739" t="s">
        <v>3742</v>
      </c>
      <c r="B1739" t="s">
        <v>3743</v>
      </c>
    </row>
    <row r="1740" spans="1:2" x14ac:dyDescent="0.25">
      <c r="A1740" t="s">
        <v>3744</v>
      </c>
      <c r="B1740" t="s">
        <v>3745</v>
      </c>
    </row>
    <row r="1741" spans="1:2" x14ac:dyDescent="0.25">
      <c r="A1741" t="s">
        <v>3746</v>
      </c>
      <c r="B1741" t="s">
        <v>3747</v>
      </c>
    </row>
    <row r="1742" spans="1:2" x14ac:dyDescent="0.25">
      <c r="A1742" t="s">
        <v>3748</v>
      </c>
      <c r="B1742" t="s">
        <v>3749</v>
      </c>
    </row>
    <row r="1743" spans="1:2" x14ac:dyDescent="0.25">
      <c r="A1743" t="s">
        <v>3750</v>
      </c>
      <c r="B1743" t="s">
        <v>3751</v>
      </c>
    </row>
    <row r="1744" spans="1:2" x14ac:dyDescent="0.25">
      <c r="A1744" t="s">
        <v>3752</v>
      </c>
      <c r="B1744" t="s">
        <v>3753</v>
      </c>
    </row>
    <row r="1745" spans="1:2" x14ac:dyDescent="0.25">
      <c r="A1745" t="s">
        <v>3754</v>
      </c>
      <c r="B1745" t="s">
        <v>3755</v>
      </c>
    </row>
    <row r="1746" spans="1:2" x14ac:dyDescent="0.25">
      <c r="A1746" t="s">
        <v>3756</v>
      </c>
      <c r="B1746" t="s">
        <v>3757</v>
      </c>
    </row>
    <row r="1747" spans="1:2" x14ac:dyDescent="0.25">
      <c r="A1747" t="s">
        <v>3758</v>
      </c>
      <c r="B1747" t="s">
        <v>3759</v>
      </c>
    </row>
    <row r="1748" spans="1:2" x14ac:dyDescent="0.25">
      <c r="A1748" t="s">
        <v>3760</v>
      </c>
      <c r="B1748" t="s">
        <v>3761</v>
      </c>
    </row>
    <row r="1749" spans="1:2" x14ac:dyDescent="0.25">
      <c r="A1749" t="s">
        <v>3762</v>
      </c>
      <c r="B1749" t="s">
        <v>3763</v>
      </c>
    </row>
    <row r="1750" spans="1:2" x14ac:dyDescent="0.25">
      <c r="A1750" t="s">
        <v>3764</v>
      </c>
      <c r="B1750" t="s">
        <v>3765</v>
      </c>
    </row>
    <row r="1751" spans="1:2" x14ac:dyDescent="0.25">
      <c r="A1751" t="s">
        <v>3766</v>
      </c>
      <c r="B1751" t="s">
        <v>3767</v>
      </c>
    </row>
    <row r="1752" spans="1:2" x14ac:dyDescent="0.25">
      <c r="A1752" t="s">
        <v>3768</v>
      </c>
      <c r="B1752" t="s">
        <v>3769</v>
      </c>
    </row>
    <row r="1753" spans="1:2" x14ac:dyDescent="0.25">
      <c r="A1753" t="s">
        <v>3770</v>
      </c>
      <c r="B1753" t="s">
        <v>3771</v>
      </c>
    </row>
    <row r="1754" spans="1:2" x14ac:dyDescent="0.25">
      <c r="A1754" t="s">
        <v>3772</v>
      </c>
      <c r="B1754" t="s">
        <v>3773</v>
      </c>
    </row>
    <row r="1755" spans="1:2" x14ac:dyDescent="0.25">
      <c r="A1755" t="s">
        <v>3774</v>
      </c>
      <c r="B1755" t="s">
        <v>3775</v>
      </c>
    </row>
    <row r="1756" spans="1:2" x14ac:dyDescent="0.25">
      <c r="A1756" t="s">
        <v>3776</v>
      </c>
      <c r="B1756" t="s">
        <v>3777</v>
      </c>
    </row>
    <row r="1757" spans="1:2" x14ac:dyDescent="0.25">
      <c r="A1757" t="s">
        <v>3778</v>
      </c>
      <c r="B1757" t="s">
        <v>3779</v>
      </c>
    </row>
    <row r="1758" spans="1:2" x14ac:dyDescent="0.25">
      <c r="A1758" t="s">
        <v>3780</v>
      </c>
      <c r="B1758" t="s">
        <v>3781</v>
      </c>
    </row>
    <row r="1759" spans="1:2" x14ac:dyDescent="0.25">
      <c r="A1759" t="s">
        <v>3782</v>
      </c>
      <c r="B1759" t="s">
        <v>3783</v>
      </c>
    </row>
    <row r="1760" spans="1:2" x14ac:dyDescent="0.25">
      <c r="A1760" t="s">
        <v>3784</v>
      </c>
      <c r="B1760" t="s">
        <v>3785</v>
      </c>
    </row>
    <row r="1761" spans="1:2" x14ac:dyDescent="0.25">
      <c r="A1761" t="s">
        <v>3786</v>
      </c>
      <c r="B1761" t="s">
        <v>3787</v>
      </c>
    </row>
    <row r="1762" spans="1:2" x14ac:dyDescent="0.25">
      <c r="A1762" t="s">
        <v>3788</v>
      </c>
      <c r="B1762" t="s">
        <v>3789</v>
      </c>
    </row>
    <row r="1763" spans="1:2" x14ac:dyDescent="0.25">
      <c r="A1763" t="s">
        <v>3790</v>
      </c>
      <c r="B1763" t="s">
        <v>3791</v>
      </c>
    </row>
    <row r="1764" spans="1:2" x14ac:dyDescent="0.25">
      <c r="A1764" t="s">
        <v>3792</v>
      </c>
      <c r="B1764" t="s">
        <v>3793</v>
      </c>
    </row>
    <row r="1765" spans="1:2" x14ac:dyDescent="0.25">
      <c r="A1765" t="s">
        <v>3794</v>
      </c>
      <c r="B1765" t="s">
        <v>3795</v>
      </c>
    </row>
    <row r="1766" spans="1:2" x14ac:dyDescent="0.25">
      <c r="A1766" t="s">
        <v>3796</v>
      </c>
      <c r="B1766" t="s">
        <v>3797</v>
      </c>
    </row>
    <row r="1767" spans="1:2" x14ac:dyDescent="0.25">
      <c r="A1767" t="s">
        <v>3798</v>
      </c>
      <c r="B1767" t="s">
        <v>3799</v>
      </c>
    </row>
    <row r="1768" spans="1:2" x14ac:dyDescent="0.25">
      <c r="A1768" t="s">
        <v>3800</v>
      </c>
      <c r="B1768" t="s">
        <v>3801</v>
      </c>
    </row>
    <row r="1769" spans="1:2" x14ac:dyDescent="0.25">
      <c r="A1769" t="s">
        <v>3802</v>
      </c>
      <c r="B1769" t="s">
        <v>3803</v>
      </c>
    </row>
    <row r="1770" spans="1:2" x14ac:dyDescent="0.25">
      <c r="A1770" t="s">
        <v>3804</v>
      </c>
      <c r="B1770" t="s">
        <v>3805</v>
      </c>
    </row>
    <row r="1771" spans="1:2" x14ac:dyDescent="0.25">
      <c r="A1771" t="s">
        <v>3806</v>
      </c>
      <c r="B1771" t="s">
        <v>3807</v>
      </c>
    </row>
    <row r="1772" spans="1:2" x14ac:dyDescent="0.25">
      <c r="A1772" t="s">
        <v>3808</v>
      </c>
      <c r="B1772" t="s">
        <v>3809</v>
      </c>
    </row>
    <row r="1773" spans="1:2" x14ac:dyDescent="0.25">
      <c r="A1773" t="s">
        <v>3810</v>
      </c>
      <c r="B1773" t="s">
        <v>3811</v>
      </c>
    </row>
    <row r="1774" spans="1:2" x14ac:dyDescent="0.25">
      <c r="A1774" t="s">
        <v>3812</v>
      </c>
      <c r="B1774" t="s">
        <v>3813</v>
      </c>
    </row>
    <row r="1775" spans="1:2" x14ac:dyDescent="0.25">
      <c r="A1775" t="s">
        <v>3814</v>
      </c>
      <c r="B1775" t="s">
        <v>3815</v>
      </c>
    </row>
    <row r="1776" spans="1:2" x14ac:dyDescent="0.25">
      <c r="A1776" t="s">
        <v>3816</v>
      </c>
      <c r="B1776" t="s">
        <v>3817</v>
      </c>
    </row>
    <row r="1777" spans="1:2" x14ac:dyDescent="0.25">
      <c r="A1777" t="s">
        <v>3818</v>
      </c>
      <c r="B1777" t="s">
        <v>3819</v>
      </c>
    </row>
    <row r="1778" spans="1:2" x14ac:dyDescent="0.25">
      <c r="A1778" t="s">
        <v>3820</v>
      </c>
      <c r="B1778" t="s">
        <v>3821</v>
      </c>
    </row>
    <row r="1779" spans="1:2" x14ac:dyDescent="0.25">
      <c r="A1779" t="s">
        <v>3822</v>
      </c>
      <c r="B1779" t="s">
        <v>3823</v>
      </c>
    </row>
    <row r="1780" spans="1:2" x14ac:dyDescent="0.25">
      <c r="A1780" t="s">
        <v>3824</v>
      </c>
      <c r="B1780" t="s">
        <v>3825</v>
      </c>
    </row>
    <row r="1781" spans="1:2" x14ac:dyDescent="0.25">
      <c r="A1781" t="s">
        <v>3826</v>
      </c>
      <c r="B1781" t="s">
        <v>3827</v>
      </c>
    </row>
    <row r="1782" spans="1:2" x14ac:dyDescent="0.25">
      <c r="A1782" t="s">
        <v>3828</v>
      </c>
      <c r="B1782" t="s">
        <v>3829</v>
      </c>
    </row>
    <row r="1783" spans="1:2" x14ac:dyDescent="0.25">
      <c r="A1783" t="s">
        <v>3830</v>
      </c>
      <c r="B1783" t="s">
        <v>3831</v>
      </c>
    </row>
    <row r="1784" spans="1:2" x14ac:dyDescent="0.25">
      <c r="A1784" t="s">
        <v>3832</v>
      </c>
      <c r="B1784" t="s">
        <v>3833</v>
      </c>
    </row>
    <row r="1785" spans="1:2" x14ac:dyDescent="0.25">
      <c r="A1785" t="s">
        <v>3834</v>
      </c>
      <c r="B1785" t="s">
        <v>3835</v>
      </c>
    </row>
    <row r="1786" spans="1:2" x14ac:dyDescent="0.25">
      <c r="A1786" t="s">
        <v>3836</v>
      </c>
      <c r="B1786" t="s">
        <v>3837</v>
      </c>
    </row>
    <row r="1787" spans="1:2" x14ac:dyDescent="0.25">
      <c r="A1787" t="s">
        <v>3838</v>
      </c>
      <c r="B1787" t="s">
        <v>3839</v>
      </c>
    </row>
    <row r="1788" spans="1:2" x14ac:dyDescent="0.25">
      <c r="A1788" t="s">
        <v>3840</v>
      </c>
      <c r="B1788" t="s">
        <v>3841</v>
      </c>
    </row>
    <row r="1789" spans="1:2" x14ac:dyDescent="0.25">
      <c r="A1789" t="s">
        <v>3842</v>
      </c>
      <c r="B1789" t="s">
        <v>3843</v>
      </c>
    </row>
    <row r="1790" spans="1:2" x14ac:dyDescent="0.25">
      <c r="A1790" t="s">
        <v>3844</v>
      </c>
      <c r="B1790" t="s">
        <v>3845</v>
      </c>
    </row>
    <row r="1791" spans="1:2" x14ac:dyDescent="0.25">
      <c r="A1791" t="s">
        <v>3846</v>
      </c>
      <c r="B1791" t="s">
        <v>3847</v>
      </c>
    </row>
    <row r="1792" spans="1:2" x14ac:dyDescent="0.25">
      <c r="A1792" t="s">
        <v>3848</v>
      </c>
      <c r="B1792" t="s">
        <v>3849</v>
      </c>
    </row>
    <row r="1793" spans="1:2" x14ac:dyDescent="0.25">
      <c r="A1793" t="s">
        <v>3850</v>
      </c>
      <c r="B1793" t="s">
        <v>3851</v>
      </c>
    </row>
    <row r="1794" spans="1:2" x14ac:dyDescent="0.25">
      <c r="A1794" t="s">
        <v>3852</v>
      </c>
      <c r="B1794" t="s">
        <v>3853</v>
      </c>
    </row>
    <row r="1795" spans="1:2" x14ac:dyDescent="0.25">
      <c r="A1795" t="s">
        <v>3854</v>
      </c>
      <c r="B1795" t="s">
        <v>3855</v>
      </c>
    </row>
    <row r="1796" spans="1:2" x14ac:dyDescent="0.25">
      <c r="A1796" t="s">
        <v>3856</v>
      </c>
      <c r="B1796" t="s">
        <v>3857</v>
      </c>
    </row>
    <row r="1797" spans="1:2" x14ac:dyDescent="0.25">
      <c r="A1797" t="s">
        <v>3858</v>
      </c>
      <c r="B1797" t="s">
        <v>3859</v>
      </c>
    </row>
    <row r="1798" spans="1:2" x14ac:dyDescent="0.25">
      <c r="A1798" t="s">
        <v>3860</v>
      </c>
      <c r="B1798" t="s">
        <v>3861</v>
      </c>
    </row>
    <row r="1799" spans="1:2" x14ac:dyDescent="0.25">
      <c r="A1799" t="s">
        <v>3862</v>
      </c>
      <c r="B1799" t="s">
        <v>3863</v>
      </c>
    </row>
    <row r="1800" spans="1:2" x14ac:dyDescent="0.25">
      <c r="A1800" t="s">
        <v>3864</v>
      </c>
      <c r="B1800" t="s">
        <v>3865</v>
      </c>
    </row>
    <row r="1801" spans="1:2" x14ac:dyDescent="0.25">
      <c r="A1801" t="s">
        <v>3866</v>
      </c>
      <c r="B1801" t="s">
        <v>3867</v>
      </c>
    </row>
    <row r="1802" spans="1:2" x14ac:dyDescent="0.25">
      <c r="A1802" t="s">
        <v>3868</v>
      </c>
      <c r="B1802" t="s">
        <v>3869</v>
      </c>
    </row>
    <row r="1803" spans="1:2" x14ac:dyDescent="0.25">
      <c r="A1803" t="s">
        <v>3870</v>
      </c>
      <c r="B1803" t="s">
        <v>3871</v>
      </c>
    </row>
    <row r="1804" spans="1:2" x14ac:dyDescent="0.25">
      <c r="A1804" t="s">
        <v>3872</v>
      </c>
      <c r="B1804" t="s">
        <v>3873</v>
      </c>
    </row>
    <row r="1805" spans="1:2" x14ac:dyDescent="0.25">
      <c r="A1805" t="s">
        <v>3874</v>
      </c>
      <c r="B1805" t="s">
        <v>3875</v>
      </c>
    </row>
    <row r="1806" spans="1:2" x14ac:dyDescent="0.25">
      <c r="A1806" t="s">
        <v>3876</v>
      </c>
      <c r="B1806" t="s">
        <v>3877</v>
      </c>
    </row>
    <row r="1807" spans="1:2" x14ac:dyDescent="0.25">
      <c r="A1807" t="s">
        <v>3878</v>
      </c>
      <c r="B1807" t="s">
        <v>3879</v>
      </c>
    </row>
    <row r="1808" spans="1:2" x14ac:dyDescent="0.25">
      <c r="A1808" t="s">
        <v>3880</v>
      </c>
      <c r="B1808" t="s">
        <v>3881</v>
      </c>
    </row>
    <row r="1809" spans="1:2" x14ac:dyDescent="0.25">
      <c r="A1809" t="s">
        <v>3882</v>
      </c>
      <c r="B1809" t="s">
        <v>3883</v>
      </c>
    </row>
    <row r="1810" spans="1:2" x14ac:dyDescent="0.25">
      <c r="A1810" t="s">
        <v>3884</v>
      </c>
      <c r="B1810" t="s">
        <v>3885</v>
      </c>
    </row>
    <row r="1811" spans="1:2" x14ac:dyDescent="0.25">
      <c r="A1811" t="s">
        <v>3886</v>
      </c>
      <c r="B1811" t="s">
        <v>3887</v>
      </c>
    </row>
    <row r="1812" spans="1:2" x14ac:dyDescent="0.25">
      <c r="A1812" t="s">
        <v>3888</v>
      </c>
      <c r="B1812" t="s">
        <v>3889</v>
      </c>
    </row>
    <row r="1813" spans="1:2" x14ac:dyDescent="0.25">
      <c r="A1813" t="s">
        <v>3890</v>
      </c>
      <c r="B1813" t="s">
        <v>3891</v>
      </c>
    </row>
    <row r="1814" spans="1:2" x14ac:dyDescent="0.25">
      <c r="A1814" t="s">
        <v>3892</v>
      </c>
      <c r="B1814" t="s">
        <v>3893</v>
      </c>
    </row>
    <row r="1815" spans="1:2" x14ac:dyDescent="0.25">
      <c r="A1815" t="s">
        <v>3894</v>
      </c>
      <c r="B1815" t="s">
        <v>3895</v>
      </c>
    </row>
    <row r="1816" spans="1:2" x14ac:dyDescent="0.25">
      <c r="A1816" t="s">
        <v>3896</v>
      </c>
      <c r="B1816" t="s">
        <v>3897</v>
      </c>
    </row>
    <row r="1817" spans="1:2" x14ac:dyDescent="0.25">
      <c r="A1817" t="s">
        <v>3898</v>
      </c>
      <c r="B1817" t="s">
        <v>3899</v>
      </c>
    </row>
    <row r="1818" spans="1:2" x14ac:dyDescent="0.25">
      <c r="A1818" t="s">
        <v>3900</v>
      </c>
      <c r="B1818" t="s">
        <v>3901</v>
      </c>
    </row>
    <row r="1819" spans="1:2" x14ac:dyDescent="0.25">
      <c r="A1819" t="s">
        <v>3902</v>
      </c>
      <c r="B1819" t="s">
        <v>3903</v>
      </c>
    </row>
    <row r="1820" spans="1:2" x14ac:dyDescent="0.25">
      <c r="A1820" t="s">
        <v>3904</v>
      </c>
      <c r="B1820" t="s">
        <v>3905</v>
      </c>
    </row>
    <row r="1821" spans="1:2" x14ac:dyDescent="0.25">
      <c r="A1821" t="s">
        <v>3906</v>
      </c>
      <c r="B1821" t="s">
        <v>3907</v>
      </c>
    </row>
    <row r="1822" spans="1:2" x14ac:dyDescent="0.25">
      <c r="A1822" t="s">
        <v>3908</v>
      </c>
      <c r="B1822" t="s">
        <v>3909</v>
      </c>
    </row>
    <row r="1823" spans="1:2" x14ac:dyDescent="0.25">
      <c r="A1823" t="s">
        <v>3910</v>
      </c>
      <c r="B1823" t="s">
        <v>3911</v>
      </c>
    </row>
    <row r="1824" spans="1:2" x14ac:dyDescent="0.25">
      <c r="A1824" t="s">
        <v>3912</v>
      </c>
      <c r="B1824" t="s">
        <v>3913</v>
      </c>
    </row>
    <row r="1825" spans="1:2" x14ac:dyDescent="0.25">
      <c r="A1825" t="s">
        <v>3914</v>
      </c>
      <c r="B1825" t="s">
        <v>3915</v>
      </c>
    </row>
    <row r="1826" spans="1:2" x14ac:dyDescent="0.25">
      <c r="A1826" t="s">
        <v>3916</v>
      </c>
      <c r="B1826" t="s">
        <v>3917</v>
      </c>
    </row>
    <row r="1827" spans="1:2" x14ac:dyDescent="0.25">
      <c r="A1827" t="s">
        <v>3918</v>
      </c>
      <c r="B1827" t="s">
        <v>3919</v>
      </c>
    </row>
    <row r="1828" spans="1:2" x14ac:dyDescent="0.25">
      <c r="A1828" t="s">
        <v>3920</v>
      </c>
      <c r="B1828" t="s">
        <v>3921</v>
      </c>
    </row>
    <row r="1829" spans="1:2" x14ac:dyDescent="0.25">
      <c r="A1829" t="s">
        <v>3922</v>
      </c>
      <c r="B1829" t="s">
        <v>3923</v>
      </c>
    </row>
    <row r="1830" spans="1:2" x14ac:dyDescent="0.25">
      <c r="A1830" t="s">
        <v>3924</v>
      </c>
      <c r="B1830" t="s">
        <v>3925</v>
      </c>
    </row>
    <row r="1831" spans="1:2" x14ac:dyDescent="0.25">
      <c r="A1831" t="s">
        <v>3926</v>
      </c>
      <c r="B1831" t="s">
        <v>3927</v>
      </c>
    </row>
    <row r="1832" spans="1:2" x14ac:dyDescent="0.25">
      <c r="A1832" t="s">
        <v>3928</v>
      </c>
      <c r="B1832" t="s">
        <v>3929</v>
      </c>
    </row>
    <row r="1833" spans="1:2" x14ac:dyDescent="0.25">
      <c r="A1833" t="s">
        <v>3930</v>
      </c>
      <c r="B1833" t="s">
        <v>3931</v>
      </c>
    </row>
    <row r="1834" spans="1:2" x14ac:dyDescent="0.25">
      <c r="A1834" t="s">
        <v>3932</v>
      </c>
      <c r="B1834" t="s">
        <v>3933</v>
      </c>
    </row>
    <row r="1835" spans="1:2" x14ac:dyDescent="0.25">
      <c r="A1835" t="s">
        <v>3934</v>
      </c>
      <c r="B1835" t="s">
        <v>3935</v>
      </c>
    </row>
    <row r="1836" spans="1:2" x14ac:dyDescent="0.25">
      <c r="A1836" t="s">
        <v>3936</v>
      </c>
      <c r="B1836" t="s">
        <v>3937</v>
      </c>
    </row>
    <row r="1837" spans="1:2" x14ac:dyDescent="0.25">
      <c r="A1837" t="s">
        <v>3938</v>
      </c>
      <c r="B1837" t="s">
        <v>3939</v>
      </c>
    </row>
    <row r="1838" spans="1:2" x14ac:dyDescent="0.25">
      <c r="A1838" t="s">
        <v>3940</v>
      </c>
      <c r="B1838" t="s">
        <v>3941</v>
      </c>
    </row>
    <row r="1839" spans="1:2" x14ac:dyDescent="0.25">
      <c r="A1839" t="s">
        <v>3942</v>
      </c>
      <c r="B1839" t="s">
        <v>3943</v>
      </c>
    </row>
    <row r="1840" spans="1:2" x14ac:dyDescent="0.25">
      <c r="A1840" t="s">
        <v>3944</v>
      </c>
      <c r="B1840" t="s">
        <v>3945</v>
      </c>
    </row>
    <row r="1841" spans="1:2" x14ac:dyDescent="0.25">
      <c r="A1841" t="s">
        <v>3946</v>
      </c>
      <c r="B1841" t="s">
        <v>3947</v>
      </c>
    </row>
    <row r="1842" spans="1:2" x14ac:dyDescent="0.25">
      <c r="A1842" t="s">
        <v>3948</v>
      </c>
      <c r="B1842" t="s">
        <v>3949</v>
      </c>
    </row>
    <row r="1843" spans="1:2" x14ac:dyDescent="0.25">
      <c r="A1843" t="s">
        <v>3950</v>
      </c>
      <c r="B1843" t="s">
        <v>3951</v>
      </c>
    </row>
    <row r="1844" spans="1:2" x14ac:dyDescent="0.25">
      <c r="A1844" t="s">
        <v>3952</v>
      </c>
      <c r="B1844" t="s">
        <v>3953</v>
      </c>
    </row>
    <row r="1845" spans="1:2" x14ac:dyDescent="0.25">
      <c r="A1845" t="s">
        <v>3954</v>
      </c>
      <c r="B1845" t="s">
        <v>3955</v>
      </c>
    </row>
    <row r="1846" spans="1:2" x14ac:dyDescent="0.25">
      <c r="A1846" t="s">
        <v>3956</v>
      </c>
      <c r="B1846" t="s">
        <v>3957</v>
      </c>
    </row>
    <row r="1847" spans="1:2" x14ac:dyDescent="0.25">
      <c r="A1847" t="s">
        <v>3958</v>
      </c>
      <c r="B1847" t="s">
        <v>3959</v>
      </c>
    </row>
    <row r="1848" spans="1:2" x14ac:dyDescent="0.25">
      <c r="A1848" t="s">
        <v>3960</v>
      </c>
      <c r="B1848" t="s">
        <v>3961</v>
      </c>
    </row>
    <row r="1849" spans="1:2" x14ac:dyDescent="0.25">
      <c r="A1849" t="s">
        <v>3962</v>
      </c>
      <c r="B1849" t="s">
        <v>3963</v>
      </c>
    </row>
    <row r="1850" spans="1:2" x14ac:dyDescent="0.25">
      <c r="A1850" t="s">
        <v>3964</v>
      </c>
      <c r="B1850" t="s">
        <v>3965</v>
      </c>
    </row>
    <row r="1851" spans="1:2" x14ac:dyDescent="0.25">
      <c r="A1851" t="s">
        <v>3966</v>
      </c>
      <c r="B1851" t="s">
        <v>3967</v>
      </c>
    </row>
    <row r="1852" spans="1:2" x14ac:dyDescent="0.25">
      <c r="A1852" t="s">
        <v>3968</v>
      </c>
      <c r="B1852" t="s">
        <v>3969</v>
      </c>
    </row>
    <row r="1853" spans="1:2" x14ac:dyDescent="0.25">
      <c r="A1853" t="s">
        <v>3970</v>
      </c>
      <c r="B1853" t="s">
        <v>3971</v>
      </c>
    </row>
    <row r="1854" spans="1:2" x14ac:dyDescent="0.25">
      <c r="A1854" t="s">
        <v>3972</v>
      </c>
      <c r="B1854" t="s">
        <v>3973</v>
      </c>
    </row>
    <row r="1855" spans="1:2" x14ac:dyDescent="0.25">
      <c r="A1855" t="s">
        <v>3974</v>
      </c>
      <c r="B1855" t="s">
        <v>3975</v>
      </c>
    </row>
    <row r="1856" spans="1:2" x14ac:dyDescent="0.25">
      <c r="A1856" t="s">
        <v>3976</v>
      </c>
      <c r="B1856" t="s">
        <v>3977</v>
      </c>
    </row>
    <row r="1857" spans="1:2" x14ac:dyDescent="0.25">
      <c r="A1857" t="s">
        <v>3978</v>
      </c>
      <c r="B1857" t="s">
        <v>3979</v>
      </c>
    </row>
    <row r="1858" spans="1:2" x14ac:dyDescent="0.25">
      <c r="A1858" t="s">
        <v>3980</v>
      </c>
      <c r="B1858" t="s">
        <v>3981</v>
      </c>
    </row>
    <row r="1859" spans="1:2" x14ac:dyDescent="0.25">
      <c r="A1859" t="s">
        <v>3982</v>
      </c>
      <c r="B1859" t="s">
        <v>3983</v>
      </c>
    </row>
    <row r="1860" spans="1:2" x14ac:dyDescent="0.25">
      <c r="A1860" t="s">
        <v>3984</v>
      </c>
      <c r="B1860" t="s">
        <v>3985</v>
      </c>
    </row>
    <row r="1861" spans="1:2" x14ac:dyDescent="0.25">
      <c r="A1861" t="s">
        <v>3986</v>
      </c>
      <c r="B1861" t="s">
        <v>3987</v>
      </c>
    </row>
    <row r="1862" spans="1:2" x14ac:dyDescent="0.25">
      <c r="A1862" t="s">
        <v>3988</v>
      </c>
      <c r="B1862" t="s">
        <v>3989</v>
      </c>
    </row>
    <row r="1863" spans="1:2" x14ac:dyDescent="0.25">
      <c r="A1863" t="s">
        <v>3990</v>
      </c>
      <c r="B1863" t="s">
        <v>3991</v>
      </c>
    </row>
    <row r="1864" spans="1:2" x14ac:dyDescent="0.25">
      <c r="A1864" t="s">
        <v>3992</v>
      </c>
      <c r="B1864" t="s">
        <v>3993</v>
      </c>
    </row>
    <row r="1865" spans="1:2" x14ac:dyDescent="0.25">
      <c r="A1865" t="s">
        <v>3994</v>
      </c>
      <c r="B1865" t="s">
        <v>3995</v>
      </c>
    </row>
    <row r="1866" spans="1:2" x14ac:dyDescent="0.25">
      <c r="A1866" t="s">
        <v>3996</v>
      </c>
      <c r="B1866" t="s">
        <v>3997</v>
      </c>
    </row>
    <row r="1867" spans="1:2" x14ac:dyDescent="0.25">
      <c r="A1867" t="s">
        <v>3998</v>
      </c>
      <c r="B1867" t="s">
        <v>3999</v>
      </c>
    </row>
    <row r="1868" spans="1:2" x14ac:dyDescent="0.25">
      <c r="A1868" t="s">
        <v>4000</v>
      </c>
      <c r="B1868" t="s">
        <v>4001</v>
      </c>
    </row>
    <row r="1869" spans="1:2" x14ac:dyDescent="0.25">
      <c r="A1869" t="s">
        <v>4002</v>
      </c>
      <c r="B1869" t="s">
        <v>4003</v>
      </c>
    </row>
    <row r="1870" spans="1:2" x14ac:dyDescent="0.25">
      <c r="A1870" t="s">
        <v>4004</v>
      </c>
      <c r="B1870" t="s">
        <v>4005</v>
      </c>
    </row>
    <row r="1871" spans="1:2" x14ac:dyDescent="0.25">
      <c r="A1871" t="s">
        <v>4006</v>
      </c>
      <c r="B1871" t="s">
        <v>4007</v>
      </c>
    </row>
    <row r="1872" spans="1:2" x14ac:dyDescent="0.25">
      <c r="A1872" t="s">
        <v>4008</v>
      </c>
      <c r="B1872" t="s">
        <v>4009</v>
      </c>
    </row>
    <row r="1873" spans="1:2" x14ac:dyDescent="0.25">
      <c r="A1873" t="s">
        <v>4010</v>
      </c>
      <c r="B1873" t="s">
        <v>4011</v>
      </c>
    </row>
    <row r="1874" spans="1:2" x14ac:dyDescent="0.25">
      <c r="A1874" t="s">
        <v>4012</v>
      </c>
      <c r="B1874" t="s">
        <v>4013</v>
      </c>
    </row>
    <row r="1875" spans="1:2" x14ac:dyDescent="0.25">
      <c r="A1875" t="s">
        <v>4014</v>
      </c>
      <c r="B1875" t="s">
        <v>4015</v>
      </c>
    </row>
    <row r="1876" spans="1:2" x14ac:dyDescent="0.25">
      <c r="A1876" t="s">
        <v>4016</v>
      </c>
      <c r="B1876" t="s">
        <v>4017</v>
      </c>
    </row>
    <row r="1877" spans="1:2" x14ac:dyDescent="0.25">
      <c r="A1877" t="s">
        <v>4018</v>
      </c>
      <c r="B1877" t="s">
        <v>4019</v>
      </c>
    </row>
    <row r="1878" spans="1:2" x14ac:dyDescent="0.25">
      <c r="A1878" t="s">
        <v>4020</v>
      </c>
      <c r="B1878" t="s">
        <v>4021</v>
      </c>
    </row>
    <row r="1879" spans="1:2" x14ac:dyDescent="0.25">
      <c r="A1879" t="s">
        <v>4022</v>
      </c>
      <c r="B1879" t="s">
        <v>4023</v>
      </c>
    </row>
    <row r="1880" spans="1:2" x14ac:dyDescent="0.25">
      <c r="A1880" t="s">
        <v>4024</v>
      </c>
      <c r="B1880" t="s">
        <v>4025</v>
      </c>
    </row>
    <row r="1881" spans="1:2" x14ac:dyDescent="0.25">
      <c r="A1881" t="s">
        <v>4026</v>
      </c>
      <c r="B1881" t="s">
        <v>4027</v>
      </c>
    </row>
    <row r="1882" spans="1:2" x14ac:dyDescent="0.25">
      <c r="A1882" t="s">
        <v>4028</v>
      </c>
      <c r="B1882" t="s">
        <v>4029</v>
      </c>
    </row>
    <row r="1883" spans="1:2" x14ac:dyDescent="0.25">
      <c r="A1883" t="s">
        <v>4030</v>
      </c>
      <c r="B1883" t="s">
        <v>4031</v>
      </c>
    </row>
    <row r="1884" spans="1:2" x14ac:dyDescent="0.25">
      <c r="A1884" t="s">
        <v>4032</v>
      </c>
      <c r="B1884" t="s">
        <v>4033</v>
      </c>
    </row>
    <row r="1885" spans="1:2" x14ac:dyDescent="0.25">
      <c r="A1885" t="s">
        <v>4034</v>
      </c>
      <c r="B1885" t="s">
        <v>4035</v>
      </c>
    </row>
    <row r="1886" spans="1:2" x14ac:dyDescent="0.25">
      <c r="A1886" t="s">
        <v>4036</v>
      </c>
      <c r="B1886" t="s">
        <v>4037</v>
      </c>
    </row>
    <row r="1887" spans="1:2" x14ac:dyDescent="0.25">
      <c r="A1887" t="s">
        <v>4038</v>
      </c>
      <c r="B1887" t="s">
        <v>4039</v>
      </c>
    </row>
    <row r="1888" spans="1:2" x14ac:dyDescent="0.25">
      <c r="A1888" t="s">
        <v>4040</v>
      </c>
      <c r="B1888" t="s">
        <v>4041</v>
      </c>
    </row>
    <row r="1889" spans="1:2" x14ac:dyDescent="0.25">
      <c r="A1889" t="s">
        <v>4042</v>
      </c>
      <c r="B1889" t="s">
        <v>4043</v>
      </c>
    </row>
    <row r="1890" spans="1:2" x14ac:dyDescent="0.25">
      <c r="A1890" t="s">
        <v>4044</v>
      </c>
      <c r="B1890" t="s">
        <v>4045</v>
      </c>
    </row>
    <row r="1891" spans="1:2" x14ac:dyDescent="0.25">
      <c r="A1891" t="s">
        <v>4046</v>
      </c>
      <c r="B1891" t="s">
        <v>4047</v>
      </c>
    </row>
    <row r="1892" spans="1:2" x14ac:dyDescent="0.25">
      <c r="A1892" t="s">
        <v>4048</v>
      </c>
      <c r="B1892" t="s">
        <v>4049</v>
      </c>
    </row>
    <row r="1893" spans="1:2" x14ac:dyDescent="0.25">
      <c r="A1893" t="s">
        <v>4050</v>
      </c>
      <c r="B1893" t="s">
        <v>4051</v>
      </c>
    </row>
    <row r="1894" spans="1:2" x14ac:dyDescent="0.25">
      <c r="A1894" t="s">
        <v>4052</v>
      </c>
      <c r="B1894" t="s">
        <v>4053</v>
      </c>
    </row>
    <row r="1895" spans="1:2" x14ac:dyDescent="0.25">
      <c r="A1895" t="s">
        <v>4054</v>
      </c>
      <c r="B1895" t="s">
        <v>4055</v>
      </c>
    </row>
    <row r="1896" spans="1:2" x14ac:dyDescent="0.25">
      <c r="A1896" t="s">
        <v>4056</v>
      </c>
      <c r="B1896" t="s">
        <v>4057</v>
      </c>
    </row>
    <row r="1897" spans="1:2" x14ac:dyDescent="0.25">
      <c r="A1897" t="s">
        <v>4058</v>
      </c>
      <c r="B1897" t="s">
        <v>4059</v>
      </c>
    </row>
    <row r="1898" spans="1:2" x14ac:dyDescent="0.25">
      <c r="A1898" t="s">
        <v>4060</v>
      </c>
      <c r="B1898" t="s">
        <v>4061</v>
      </c>
    </row>
    <row r="1899" spans="1:2" x14ac:dyDescent="0.25">
      <c r="A1899" t="s">
        <v>4062</v>
      </c>
      <c r="B1899" t="s">
        <v>4063</v>
      </c>
    </row>
    <row r="1900" spans="1:2" x14ac:dyDescent="0.25">
      <c r="A1900" t="s">
        <v>4064</v>
      </c>
      <c r="B1900" t="s">
        <v>4065</v>
      </c>
    </row>
    <row r="1901" spans="1:2" x14ac:dyDescent="0.25">
      <c r="A1901" t="s">
        <v>4066</v>
      </c>
      <c r="B1901" t="s">
        <v>4067</v>
      </c>
    </row>
    <row r="1902" spans="1:2" x14ac:dyDescent="0.25">
      <c r="A1902" t="s">
        <v>4068</v>
      </c>
      <c r="B1902" t="s">
        <v>4069</v>
      </c>
    </row>
    <row r="1903" spans="1:2" x14ac:dyDescent="0.25">
      <c r="A1903" t="s">
        <v>4070</v>
      </c>
      <c r="B1903" t="s">
        <v>4071</v>
      </c>
    </row>
    <row r="1904" spans="1:2" x14ac:dyDescent="0.25">
      <c r="A1904" t="s">
        <v>4072</v>
      </c>
      <c r="B1904" t="s">
        <v>4073</v>
      </c>
    </row>
    <row r="1905" spans="1:2" x14ac:dyDescent="0.25">
      <c r="A1905" t="s">
        <v>4074</v>
      </c>
      <c r="B1905" t="s">
        <v>4075</v>
      </c>
    </row>
    <row r="1906" spans="1:2" x14ac:dyDescent="0.25">
      <c r="A1906" t="s">
        <v>4076</v>
      </c>
      <c r="B1906" t="s">
        <v>4077</v>
      </c>
    </row>
    <row r="1907" spans="1:2" x14ac:dyDescent="0.25">
      <c r="A1907" t="s">
        <v>4078</v>
      </c>
      <c r="B1907" t="s">
        <v>4079</v>
      </c>
    </row>
    <row r="1908" spans="1:2" x14ac:dyDescent="0.25">
      <c r="A1908" t="s">
        <v>4080</v>
      </c>
      <c r="B1908" t="s">
        <v>4081</v>
      </c>
    </row>
    <row r="1909" spans="1:2" x14ac:dyDescent="0.25">
      <c r="A1909" t="s">
        <v>4082</v>
      </c>
      <c r="B1909" t="s">
        <v>4083</v>
      </c>
    </row>
    <row r="1910" spans="1:2" x14ac:dyDescent="0.25">
      <c r="A1910" t="s">
        <v>4084</v>
      </c>
      <c r="B1910" t="s">
        <v>4085</v>
      </c>
    </row>
    <row r="1911" spans="1:2" x14ac:dyDescent="0.25">
      <c r="A1911" t="s">
        <v>4086</v>
      </c>
      <c r="B1911" t="s">
        <v>4087</v>
      </c>
    </row>
    <row r="1912" spans="1:2" x14ac:dyDescent="0.25">
      <c r="A1912" t="s">
        <v>4088</v>
      </c>
      <c r="B1912" t="s">
        <v>4089</v>
      </c>
    </row>
    <row r="1913" spans="1:2" x14ac:dyDescent="0.25">
      <c r="A1913" t="s">
        <v>4090</v>
      </c>
      <c r="B1913" t="s">
        <v>4091</v>
      </c>
    </row>
    <row r="1914" spans="1:2" x14ac:dyDescent="0.25">
      <c r="A1914" t="s">
        <v>4092</v>
      </c>
      <c r="B1914" t="s">
        <v>4093</v>
      </c>
    </row>
    <row r="1915" spans="1:2" x14ac:dyDescent="0.25">
      <c r="A1915" t="s">
        <v>4094</v>
      </c>
      <c r="B1915" t="s">
        <v>4095</v>
      </c>
    </row>
    <row r="1916" spans="1:2" x14ac:dyDescent="0.25">
      <c r="A1916" t="s">
        <v>4096</v>
      </c>
      <c r="B1916" t="s">
        <v>4097</v>
      </c>
    </row>
    <row r="1917" spans="1:2" x14ac:dyDescent="0.25">
      <c r="A1917" t="s">
        <v>4098</v>
      </c>
      <c r="B1917" t="s">
        <v>4099</v>
      </c>
    </row>
    <row r="1918" spans="1:2" x14ac:dyDescent="0.25">
      <c r="A1918" t="s">
        <v>4100</v>
      </c>
      <c r="B1918" t="s">
        <v>4101</v>
      </c>
    </row>
    <row r="1919" spans="1:2" x14ac:dyDescent="0.25">
      <c r="A1919" t="s">
        <v>4102</v>
      </c>
      <c r="B1919" t="s">
        <v>4103</v>
      </c>
    </row>
    <row r="1920" spans="1:2" x14ac:dyDescent="0.25">
      <c r="A1920" t="s">
        <v>4104</v>
      </c>
      <c r="B1920" t="s">
        <v>4105</v>
      </c>
    </row>
    <row r="1921" spans="1:2" x14ac:dyDescent="0.25">
      <c r="A1921" t="s">
        <v>4106</v>
      </c>
      <c r="B1921" t="s">
        <v>4107</v>
      </c>
    </row>
    <row r="1922" spans="1:2" x14ac:dyDescent="0.25">
      <c r="A1922" t="s">
        <v>4108</v>
      </c>
      <c r="B1922" t="s">
        <v>4109</v>
      </c>
    </row>
    <row r="1923" spans="1:2" x14ac:dyDescent="0.25">
      <c r="A1923" t="s">
        <v>4110</v>
      </c>
      <c r="B1923" t="s">
        <v>4111</v>
      </c>
    </row>
    <row r="1924" spans="1:2" x14ac:dyDescent="0.25">
      <c r="A1924" t="s">
        <v>4112</v>
      </c>
      <c r="B1924" t="s">
        <v>4113</v>
      </c>
    </row>
    <row r="1925" spans="1:2" x14ac:dyDescent="0.25">
      <c r="A1925" t="s">
        <v>4114</v>
      </c>
      <c r="B1925" t="s">
        <v>4115</v>
      </c>
    </row>
    <row r="1926" spans="1:2" x14ac:dyDescent="0.25">
      <c r="A1926" t="s">
        <v>4116</v>
      </c>
      <c r="B1926" t="s">
        <v>4117</v>
      </c>
    </row>
    <row r="1927" spans="1:2" x14ac:dyDescent="0.25">
      <c r="A1927" t="s">
        <v>4118</v>
      </c>
      <c r="B1927" t="s">
        <v>4119</v>
      </c>
    </row>
    <row r="1928" spans="1:2" x14ac:dyDescent="0.25">
      <c r="A1928" t="s">
        <v>4120</v>
      </c>
      <c r="B1928" t="s">
        <v>4121</v>
      </c>
    </row>
    <row r="1929" spans="1:2" x14ac:dyDescent="0.25">
      <c r="A1929" t="s">
        <v>4122</v>
      </c>
      <c r="B1929" t="s">
        <v>4123</v>
      </c>
    </row>
    <row r="1930" spans="1:2" x14ac:dyDescent="0.25">
      <c r="A1930" t="s">
        <v>4124</v>
      </c>
      <c r="B1930" t="s">
        <v>4125</v>
      </c>
    </row>
    <row r="1931" spans="1:2" x14ac:dyDescent="0.25">
      <c r="A1931" t="s">
        <v>4126</v>
      </c>
      <c r="B1931" t="s">
        <v>4127</v>
      </c>
    </row>
    <row r="1932" spans="1:2" x14ac:dyDescent="0.25">
      <c r="A1932" t="s">
        <v>4128</v>
      </c>
      <c r="B1932" t="s">
        <v>4129</v>
      </c>
    </row>
    <row r="1933" spans="1:2" x14ac:dyDescent="0.25">
      <c r="A1933" t="s">
        <v>4130</v>
      </c>
      <c r="B1933" t="s">
        <v>4131</v>
      </c>
    </row>
    <row r="1934" spans="1:2" x14ac:dyDescent="0.25">
      <c r="A1934" t="s">
        <v>4132</v>
      </c>
      <c r="B1934" t="s">
        <v>4133</v>
      </c>
    </row>
    <row r="1935" spans="1:2" x14ac:dyDescent="0.25">
      <c r="A1935" t="s">
        <v>4134</v>
      </c>
      <c r="B1935" t="s">
        <v>4135</v>
      </c>
    </row>
    <row r="1936" spans="1:2" x14ac:dyDescent="0.25">
      <c r="A1936" t="s">
        <v>4136</v>
      </c>
      <c r="B1936" t="s">
        <v>4137</v>
      </c>
    </row>
    <row r="1937" spans="1:2" x14ac:dyDescent="0.25">
      <c r="A1937" t="s">
        <v>4138</v>
      </c>
      <c r="B1937" t="s">
        <v>4139</v>
      </c>
    </row>
    <row r="1938" spans="1:2" x14ac:dyDescent="0.25">
      <c r="A1938" t="s">
        <v>4140</v>
      </c>
      <c r="B1938" t="s">
        <v>4141</v>
      </c>
    </row>
    <row r="1939" spans="1:2" x14ac:dyDescent="0.25">
      <c r="A1939" t="s">
        <v>4142</v>
      </c>
      <c r="B1939" t="s">
        <v>4143</v>
      </c>
    </row>
    <row r="1940" spans="1:2" x14ac:dyDescent="0.25">
      <c r="A1940" t="s">
        <v>4144</v>
      </c>
      <c r="B1940" t="s">
        <v>4145</v>
      </c>
    </row>
    <row r="1941" spans="1:2" x14ac:dyDescent="0.25">
      <c r="A1941" t="s">
        <v>4146</v>
      </c>
      <c r="B1941" t="s">
        <v>4147</v>
      </c>
    </row>
    <row r="1942" spans="1:2" x14ac:dyDescent="0.25">
      <c r="A1942" t="s">
        <v>4148</v>
      </c>
      <c r="B1942" t="s">
        <v>4149</v>
      </c>
    </row>
    <row r="1943" spans="1:2" x14ac:dyDescent="0.25">
      <c r="A1943" t="s">
        <v>4150</v>
      </c>
      <c r="B1943" t="s">
        <v>4151</v>
      </c>
    </row>
    <row r="1944" spans="1:2" x14ac:dyDescent="0.25">
      <c r="A1944" t="s">
        <v>4152</v>
      </c>
      <c r="B1944" t="s">
        <v>4153</v>
      </c>
    </row>
    <row r="1945" spans="1:2" x14ac:dyDescent="0.25">
      <c r="A1945" t="s">
        <v>4154</v>
      </c>
      <c r="B1945" t="s">
        <v>4155</v>
      </c>
    </row>
    <row r="1946" spans="1:2" x14ac:dyDescent="0.25">
      <c r="A1946" t="s">
        <v>4156</v>
      </c>
      <c r="B1946" t="s">
        <v>4157</v>
      </c>
    </row>
    <row r="1947" spans="1:2" x14ac:dyDescent="0.25">
      <c r="A1947" t="s">
        <v>4158</v>
      </c>
      <c r="B1947" t="s">
        <v>4159</v>
      </c>
    </row>
    <row r="1948" spans="1:2" x14ac:dyDescent="0.25">
      <c r="A1948" t="s">
        <v>4160</v>
      </c>
      <c r="B1948" t="s">
        <v>4161</v>
      </c>
    </row>
    <row r="1949" spans="1:2" x14ac:dyDescent="0.25">
      <c r="A1949" t="s">
        <v>4162</v>
      </c>
      <c r="B1949" t="s">
        <v>4163</v>
      </c>
    </row>
    <row r="1950" spans="1:2" x14ac:dyDescent="0.25">
      <c r="A1950" t="s">
        <v>4164</v>
      </c>
      <c r="B1950" t="s">
        <v>4165</v>
      </c>
    </row>
    <row r="1951" spans="1:2" x14ac:dyDescent="0.25">
      <c r="A1951" t="s">
        <v>4166</v>
      </c>
      <c r="B1951" t="s">
        <v>4167</v>
      </c>
    </row>
    <row r="1952" spans="1:2" x14ac:dyDescent="0.25">
      <c r="A1952" t="s">
        <v>4168</v>
      </c>
      <c r="B1952" t="s">
        <v>4169</v>
      </c>
    </row>
    <row r="1953" spans="1:2" x14ac:dyDescent="0.25">
      <c r="A1953" t="s">
        <v>4170</v>
      </c>
      <c r="B1953" t="s">
        <v>4171</v>
      </c>
    </row>
    <row r="1954" spans="1:2" x14ac:dyDescent="0.25">
      <c r="A1954" t="s">
        <v>4172</v>
      </c>
      <c r="B1954" t="s">
        <v>4173</v>
      </c>
    </row>
    <row r="1955" spans="1:2" x14ac:dyDescent="0.25">
      <c r="A1955" t="s">
        <v>4174</v>
      </c>
      <c r="B1955" t="s">
        <v>4175</v>
      </c>
    </row>
    <row r="1956" spans="1:2" x14ac:dyDescent="0.25">
      <c r="A1956" t="s">
        <v>4176</v>
      </c>
      <c r="B1956" t="s">
        <v>4177</v>
      </c>
    </row>
    <row r="1957" spans="1:2" x14ac:dyDescent="0.25">
      <c r="A1957" t="s">
        <v>4178</v>
      </c>
      <c r="B1957" t="s">
        <v>4179</v>
      </c>
    </row>
    <row r="1958" spans="1:2" x14ac:dyDescent="0.25">
      <c r="A1958" t="s">
        <v>4180</v>
      </c>
      <c r="B1958" t="s">
        <v>4181</v>
      </c>
    </row>
    <row r="1959" spans="1:2" x14ac:dyDescent="0.25">
      <c r="A1959" t="s">
        <v>4182</v>
      </c>
      <c r="B1959" t="s">
        <v>4183</v>
      </c>
    </row>
    <row r="1960" spans="1:2" x14ac:dyDescent="0.25">
      <c r="A1960" t="s">
        <v>4184</v>
      </c>
      <c r="B1960" t="s">
        <v>4185</v>
      </c>
    </row>
    <row r="1961" spans="1:2" x14ac:dyDescent="0.25">
      <c r="A1961" t="s">
        <v>4186</v>
      </c>
      <c r="B1961" t="s">
        <v>4187</v>
      </c>
    </row>
    <row r="1962" spans="1:2" x14ac:dyDescent="0.25">
      <c r="A1962" t="s">
        <v>4188</v>
      </c>
      <c r="B1962" t="s">
        <v>4189</v>
      </c>
    </row>
    <row r="1963" spans="1:2" x14ac:dyDescent="0.25">
      <c r="A1963" t="s">
        <v>4190</v>
      </c>
      <c r="B1963" t="s">
        <v>4191</v>
      </c>
    </row>
    <row r="1964" spans="1:2" x14ac:dyDescent="0.25">
      <c r="A1964" t="s">
        <v>4192</v>
      </c>
      <c r="B1964" t="s">
        <v>4193</v>
      </c>
    </row>
    <row r="1965" spans="1:2" x14ac:dyDescent="0.25">
      <c r="A1965" t="s">
        <v>4194</v>
      </c>
      <c r="B1965" t="s">
        <v>4195</v>
      </c>
    </row>
    <row r="1966" spans="1:2" x14ac:dyDescent="0.25">
      <c r="A1966" t="s">
        <v>4196</v>
      </c>
      <c r="B1966" t="s">
        <v>4197</v>
      </c>
    </row>
    <row r="1967" spans="1:2" x14ac:dyDescent="0.25">
      <c r="A1967" t="s">
        <v>4198</v>
      </c>
      <c r="B1967" t="s">
        <v>4199</v>
      </c>
    </row>
    <row r="1968" spans="1:2" x14ac:dyDescent="0.25">
      <c r="A1968" t="s">
        <v>4200</v>
      </c>
      <c r="B1968" t="s">
        <v>4201</v>
      </c>
    </row>
    <row r="1969" spans="1:2" x14ac:dyDescent="0.25">
      <c r="A1969" t="s">
        <v>4202</v>
      </c>
      <c r="B1969" t="s">
        <v>4203</v>
      </c>
    </row>
    <row r="1970" spans="1:2" x14ac:dyDescent="0.25">
      <c r="A1970" t="s">
        <v>4204</v>
      </c>
      <c r="B1970" t="s">
        <v>4205</v>
      </c>
    </row>
    <row r="1971" spans="1:2" x14ac:dyDescent="0.25">
      <c r="A1971" t="s">
        <v>4206</v>
      </c>
      <c r="B1971" t="s">
        <v>4207</v>
      </c>
    </row>
    <row r="1972" spans="1:2" x14ac:dyDescent="0.25">
      <c r="A1972" t="s">
        <v>4208</v>
      </c>
      <c r="B1972" t="s">
        <v>4209</v>
      </c>
    </row>
    <row r="1973" spans="1:2" x14ac:dyDescent="0.25">
      <c r="A1973" t="s">
        <v>4210</v>
      </c>
      <c r="B1973" t="s">
        <v>4211</v>
      </c>
    </row>
    <row r="1974" spans="1:2" x14ac:dyDescent="0.25">
      <c r="A1974" t="s">
        <v>4212</v>
      </c>
      <c r="B1974" t="s">
        <v>4213</v>
      </c>
    </row>
    <row r="1975" spans="1:2" x14ac:dyDescent="0.25">
      <c r="A1975" t="s">
        <v>4214</v>
      </c>
      <c r="B1975" t="s">
        <v>4215</v>
      </c>
    </row>
    <row r="1976" spans="1:2" x14ac:dyDescent="0.25">
      <c r="A1976" t="s">
        <v>4216</v>
      </c>
      <c r="B1976" t="s">
        <v>4217</v>
      </c>
    </row>
    <row r="1977" spans="1:2" x14ac:dyDescent="0.25">
      <c r="A1977" t="s">
        <v>4218</v>
      </c>
      <c r="B1977" t="s">
        <v>4219</v>
      </c>
    </row>
    <row r="1978" spans="1:2" x14ac:dyDescent="0.25">
      <c r="A1978" t="s">
        <v>4220</v>
      </c>
      <c r="B1978" t="s">
        <v>4221</v>
      </c>
    </row>
    <row r="1979" spans="1:2" x14ac:dyDescent="0.25">
      <c r="A1979" t="s">
        <v>4222</v>
      </c>
      <c r="B1979" t="s">
        <v>4223</v>
      </c>
    </row>
    <row r="1980" spans="1:2" x14ac:dyDescent="0.25">
      <c r="A1980" t="s">
        <v>4224</v>
      </c>
      <c r="B1980" t="s">
        <v>4225</v>
      </c>
    </row>
    <row r="1981" spans="1:2" x14ac:dyDescent="0.25">
      <c r="A1981" t="s">
        <v>4226</v>
      </c>
      <c r="B1981" t="s">
        <v>4227</v>
      </c>
    </row>
    <row r="1982" spans="1:2" x14ac:dyDescent="0.25">
      <c r="A1982" t="s">
        <v>4228</v>
      </c>
      <c r="B1982" t="s">
        <v>4229</v>
      </c>
    </row>
    <row r="1983" spans="1:2" x14ac:dyDescent="0.25">
      <c r="A1983" t="s">
        <v>4230</v>
      </c>
      <c r="B1983" t="s">
        <v>4231</v>
      </c>
    </row>
    <row r="1984" spans="1:2" x14ac:dyDescent="0.25">
      <c r="A1984" t="s">
        <v>4232</v>
      </c>
      <c r="B1984" t="s">
        <v>4233</v>
      </c>
    </row>
    <row r="1985" spans="1:2" x14ac:dyDescent="0.25">
      <c r="A1985" t="s">
        <v>4234</v>
      </c>
      <c r="B1985" t="s">
        <v>4235</v>
      </c>
    </row>
    <row r="1986" spans="1:2" x14ac:dyDescent="0.25">
      <c r="A1986" t="s">
        <v>4236</v>
      </c>
      <c r="B1986" t="s">
        <v>4237</v>
      </c>
    </row>
    <row r="1987" spans="1:2" x14ac:dyDescent="0.25">
      <c r="A1987" t="s">
        <v>4238</v>
      </c>
      <c r="B1987" t="s">
        <v>4239</v>
      </c>
    </row>
    <row r="1988" spans="1:2" x14ac:dyDescent="0.25">
      <c r="A1988" t="s">
        <v>4240</v>
      </c>
      <c r="B1988" t="s">
        <v>4241</v>
      </c>
    </row>
    <row r="1989" spans="1:2" x14ac:dyDescent="0.25">
      <c r="A1989" t="s">
        <v>4242</v>
      </c>
      <c r="B1989" t="s">
        <v>4243</v>
      </c>
    </row>
    <row r="1990" spans="1:2" x14ac:dyDescent="0.25">
      <c r="A1990" t="s">
        <v>4244</v>
      </c>
      <c r="B1990" t="s">
        <v>4245</v>
      </c>
    </row>
    <row r="1991" spans="1:2" x14ac:dyDescent="0.25">
      <c r="A1991" t="s">
        <v>4246</v>
      </c>
      <c r="B1991" t="s">
        <v>4247</v>
      </c>
    </row>
    <row r="1992" spans="1:2" x14ac:dyDescent="0.25">
      <c r="A1992" t="s">
        <v>4248</v>
      </c>
      <c r="B1992" t="s">
        <v>4249</v>
      </c>
    </row>
    <row r="1993" spans="1:2" x14ac:dyDescent="0.25">
      <c r="A1993" t="s">
        <v>4250</v>
      </c>
      <c r="B1993" t="s">
        <v>4251</v>
      </c>
    </row>
    <row r="1994" spans="1:2" x14ac:dyDescent="0.25">
      <c r="A1994" t="s">
        <v>4252</v>
      </c>
      <c r="B1994" t="s">
        <v>4253</v>
      </c>
    </row>
    <row r="1995" spans="1:2" x14ac:dyDescent="0.25">
      <c r="A1995" t="s">
        <v>4254</v>
      </c>
      <c r="B1995" t="s">
        <v>4255</v>
      </c>
    </row>
    <row r="1996" spans="1:2" x14ac:dyDescent="0.25">
      <c r="A1996" t="s">
        <v>4256</v>
      </c>
      <c r="B1996" t="s">
        <v>4257</v>
      </c>
    </row>
    <row r="1997" spans="1:2" x14ac:dyDescent="0.25">
      <c r="A1997" t="s">
        <v>4258</v>
      </c>
      <c r="B1997" t="s">
        <v>4259</v>
      </c>
    </row>
    <row r="1998" spans="1:2" x14ac:dyDescent="0.25">
      <c r="A1998" t="s">
        <v>4260</v>
      </c>
      <c r="B1998" t="s">
        <v>4261</v>
      </c>
    </row>
    <row r="1999" spans="1:2" x14ac:dyDescent="0.25">
      <c r="A1999" t="s">
        <v>4262</v>
      </c>
      <c r="B1999" t="s">
        <v>4263</v>
      </c>
    </row>
    <row r="2000" spans="1:2" x14ac:dyDescent="0.25">
      <c r="A2000" t="s">
        <v>4264</v>
      </c>
      <c r="B2000" t="s">
        <v>4265</v>
      </c>
    </row>
    <row r="2001" spans="1:2" x14ac:dyDescent="0.25">
      <c r="A2001" t="s">
        <v>4266</v>
      </c>
      <c r="B2001" t="s">
        <v>4267</v>
      </c>
    </row>
    <row r="2002" spans="1:2" x14ac:dyDescent="0.25">
      <c r="A2002" t="s">
        <v>4268</v>
      </c>
      <c r="B2002" t="s">
        <v>4269</v>
      </c>
    </row>
    <row r="2003" spans="1:2" x14ac:dyDescent="0.25">
      <c r="A2003" t="s">
        <v>4270</v>
      </c>
      <c r="B2003" t="s">
        <v>4271</v>
      </c>
    </row>
    <row r="2004" spans="1:2" x14ac:dyDescent="0.25">
      <c r="A2004" t="s">
        <v>4272</v>
      </c>
      <c r="B2004" t="s">
        <v>4273</v>
      </c>
    </row>
    <row r="2005" spans="1:2" x14ac:dyDescent="0.25">
      <c r="A2005" t="s">
        <v>4274</v>
      </c>
      <c r="B2005" t="s">
        <v>4275</v>
      </c>
    </row>
    <row r="2006" spans="1:2" x14ac:dyDescent="0.25">
      <c r="A2006" t="s">
        <v>4276</v>
      </c>
      <c r="B2006" t="s">
        <v>4277</v>
      </c>
    </row>
    <row r="2007" spans="1:2" x14ac:dyDescent="0.25">
      <c r="A2007" t="s">
        <v>4278</v>
      </c>
      <c r="B2007" t="s">
        <v>4279</v>
      </c>
    </row>
    <row r="2008" spans="1:2" x14ac:dyDescent="0.25">
      <c r="A2008" t="s">
        <v>4280</v>
      </c>
      <c r="B2008" t="s">
        <v>4281</v>
      </c>
    </row>
    <row r="2009" spans="1:2" x14ac:dyDescent="0.25">
      <c r="A2009" t="s">
        <v>4282</v>
      </c>
      <c r="B2009" t="s">
        <v>4283</v>
      </c>
    </row>
    <row r="2010" spans="1:2" x14ac:dyDescent="0.25">
      <c r="A2010" t="s">
        <v>4284</v>
      </c>
      <c r="B2010" t="s">
        <v>4285</v>
      </c>
    </row>
    <row r="2011" spans="1:2" x14ac:dyDescent="0.25">
      <c r="A2011" t="s">
        <v>4286</v>
      </c>
      <c r="B2011" t="s">
        <v>4287</v>
      </c>
    </row>
    <row r="2012" spans="1:2" x14ac:dyDescent="0.25">
      <c r="A2012" t="s">
        <v>4288</v>
      </c>
      <c r="B2012" t="s">
        <v>4289</v>
      </c>
    </row>
    <row r="2013" spans="1:2" x14ac:dyDescent="0.25">
      <c r="A2013" t="s">
        <v>4290</v>
      </c>
      <c r="B2013" t="s">
        <v>4291</v>
      </c>
    </row>
    <row r="2014" spans="1:2" x14ac:dyDescent="0.25">
      <c r="A2014" t="s">
        <v>4292</v>
      </c>
      <c r="B2014" t="s">
        <v>4293</v>
      </c>
    </row>
    <row r="2015" spans="1:2" x14ac:dyDescent="0.25">
      <c r="A2015" t="s">
        <v>4294</v>
      </c>
      <c r="B2015" t="s">
        <v>4295</v>
      </c>
    </row>
    <row r="2016" spans="1:2" x14ac:dyDescent="0.25">
      <c r="A2016" t="s">
        <v>4296</v>
      </c>
      <c r="B2016" t="s">
        <v>4297</v>
      </c>
    </row>
    <row r="2017" spans="1:2" x14ac:dyDescent="0.25">
      <c r="A2017" t="s">
        <v>4298</v>
      </c>
      <c r="B2017" t="s">
        <v>4299</v>
      </c>
    </row>
    <row r="2018" spans="1:2" x14ac:dyDescent="0.25">
      <c r="A2018" t="s">
        <v>4300</v>
      </c>
      <c r="B2018" t="s">
        <v>4301</v>
      </c>
    </row>
    <row r="2019" spans="1:2" x14ac:dyDescent="0.25">
      <c r="A2019" t="s">
        <v>4302</v>
      </c>
      <c r="B2019" t="s">
        <v>4303</v>
      </c>
    </row>
    <row r="2020" spans="1:2" x14ac:dyDescent="0.25">
      <c r="A2020" t="s">
        <v>4304</v>
      </c>
      <c r="B2020" t="s">
        <v>4305</v>
      </c>
    </row>
    <row r="2021" spans="1:2" x14ac:dyDescent="0.25">
      <c r="A2021" t="s">
        <v>4306</v>
      </c>
      <c r="B2021" t="s">
        <v>4307</v>
      </c>
    </row>
    <row r="2022" spans="1:2" x14ac:dyDescent="0.25">
      <c r="A2022" t="s">
        <v>4308</v>
      </c>
      <c r="B2022" t="s">
        <v>4309</v>
      </c>
    </row>
    <row r="2023" spans="1:2" x14ac:dyDescent="0.25">
      <c r="A2023" t="s">
        <v>4310</v>
      </c>
      <c r="B2023" t="s">
        <v>4311</v>
      </c>
    </row>
    <row r="2024" spans="1:2" x14ac:dyDescent="0.25">
      <c r="A2024" t="s">
        <v>4312</v>
      </c>
      <c r="B2024" t="s">
        <v>4313</v>
      </c>
    </row>
    <row r="2025" spans="1:2" x14ac:dyDescent="0.25">
      <c r="A2025" t="s">
        <v>4314</v>
      </c>
      <c r="B2025" t="s">
        <v>4315</v>
      </c>
    </row>
    <row r="2026" spans="1:2" x14ac:dyDescent="0.25">
      <c r="A2026" t="s">
        <v>4316</v>
      </c>
      <c r="B2026" t="s">
        <v>4317</v>
      </c>
    </row>
    <row r="2027" spans="1:2" x14ac:dyDescent="0.25">
      <c r="A2027" t="s">
        <v>4318</v>
      </c>
      <c r="B2027" t="s">
        <v>4319</v>
      </c>
    </row>
    <row r="2028" spans="1:2" x14ac:dyDescent="0.25">
      <c r="A2028" t="s">
        <v>4320</v>
      </c>
      <c r="B2028" t="s">
        <v>4321</v>
      </c>
    </row>
    <row r="2029" spans="1:2" x14ac:dyDescent="0.25">
      <c r="A2029" t="s">
        <v>4322</v>
      </c>
      <c r="B2029" t="s">
        <v>4323</v>
      </c>
    </row>
    <row r="2030" spans="1:2" x14ac:dyDescent="0.25">
      <c r="A2030" t="s">
        <v>4324</v>
      </c>
      <c r="B2030" t="s">
        <v>4325</v>
      </c>
    </row>
    <row r="2031" spans="1:2" x14ac:dyDescent="0.25">
      <c r="A2031" t="s">
        <v>4326</v>
      </c>
      <c r="B2031" t="s">
        <v>4327</v>
      </c>
    </row>
    <row r="2032" spans="1:2" x14ac:dyDescent="0.25">
      <c r="A2032" t="s">
        <v>4328</v>
      </c>
      <c r="B2032" t="s">
        <v>4329</v>
      </c>
    </row>
    <row r="2033" spans="1:2" x14ac:dyDescent="0.25">
      <c r="A2033" t="s">
        <v>4330</v>
      </c>
      <c r="B2033" t="s">
        <v>4331</v>
      </c>
    </row>
    <row r="2034" spans="1:2" x14ac:dyDescent="0.25">
      <c r="A2034" t="s">
        <v>4332</v>
      </c>
      <c r="B2034" t="s">
        <v>4333</v>
      </c>
    </row>
    <row r="2035" spans="1:2" x14ac:dyDescent="0.25">
      <c r="A2035" t="s">
        <v>4334</v>
      </c>
      <c r="B2035" t="s">
        <v>4335</v>
      </c>
    </row>
    <row r="2036" spans="1:2" x14ac:dyDescent="0.25">
      <c r="A2036" t="s">
        <v>4336</v>
      </c>
      <c r="B2036" t="s">
        <v>4337</v>
      </c>
    </row>
    <row r="2037" spans="1:2" x14ac:dyDescent="0.25">
      <c r="A2037" t="s">
        <v>4338</v>
      </c>
      <c r="B2037" t="s">
        <v>4339</v>
      </c>
    </row>
    <row r="2038" spans="1:2" x14ac:dyDescent="0.25">
      <c r="A2038" t="s">
        <v>4340</v>
      </c>
      <c r="B2038" t="s">
        <v>4341</v>
      </c>
    </row>
    <row r="2039" spans="1:2" x14ac:dyDescent="0.25">
      <c r="A2039" t="s">
        <v>4342</v>
      </c>
      <c r="B2039" t="s">
        <v>4343</v>
      </c>
    </row>
    <row r="2040" spans="1:2" x14ac:dyDescent="0.25">
      <c r="A2040" t="s">
        <v>4344</v>
      </c>
      <c r="B2040" t="s">
        <v>4345</v>
      </c>
    </row>
    <row r="2041" spans="1:2" x14ac:dyDescent="0.25">
      <c r="A2041" t="s">
        <v>4346</v>
      </c>
      <c r="B2041" t="s">
        <v>4347</v>
      </c>
    </row>
    <row r="2042" spans="1:2" x14ac:dyDescent="0.25">
      <c r="A2042" t="s">
        <v>4348</v>
      </c>
      <c r="B2042" t="s">
        <v>4349</v>
      </c>
    </row>
    <row r="2043" spans="1:2" x14ac:dyDescent="0.25">
      <c r="A2043" t="s">
        <v>4350</v>
      </c>
      <c r="B2043" t="s">
        <v>4351</v>
      </c>
    </row>
    <row r="2044" spans="1:2" x14ac:dyDescent="0.25">
      <c r="A2044" t="s">
        <v>4352</v>
      </c>
      <c r="B2044" t="s">
        <v>4353</v>
      </c>
    </row>
    <row r="2045" spans="1:2" x14ac:dyDescent="0.25">
      <c r="A2045" t="s">
        <v>4354</v>
      </c>
      <c r="B2045" t="s">
        <v>4355</v>
      </c>
    </row>
    <row r="2046" spans="1:2" x14ac:dyDescent="0.25">
      <c r="A2046" t="s">
        <v>4356</v>
      </c>
      <c r="B2046" t="s">
        <v>4357</v>
      </c>
    </row>
    <row r="2047" spans="1:2" x14ac:dyDescent="0.25">
      <c r="A2047" t="s">
        <v>4358</v>
      </c>
      <c r="B2047" t="s">
        <v>4359</v>
      </c>
    </row>
    <row r="2048" spans="1:2" x14ac:dyDescent="0.25">
      <c r="A2048" t="s">
        <v>4360</v>
      </c>
      <c r="B2048" t="s">
        <v>4361</v>
      </c>
    </row>
    <row r="2049" spans="1:2" x14ac:dyDescent="0.25">
      <c r="A2049" t="s">
        <v>4362</v>
      </c>
      <c r="B2049" t="s">
        <v>4363</v>
      </c>
    </row>
    <row r="2050" spans="1:2" x14ac:dyDescent="0.25">
      <c r="A2050" t="s">
        <v>4364</v>
      </c>
      <c r="B2050" t="s">
        <v>4365</v>
      </c>
    </row>
    <row r="2051" spans="1:2" x14ac:dyDescent="0.25">
      <c r="A2051" t="s">
        <v>4366</v>
      </c>
      <c r="B2051" t="s">
        <v>4367</v>
      </c>
    </row>
    <row r="2052" spans="1:2" x14ac:dyDescent="0.25">
      <c r="A2052" t="s">
        <v>4368</v>
      </c>
      <c r="B2052" t="s">
        <v>4369</v>
      </c>
    </row>
    <row r="2053" spans="1:2" x14ac:dyDescent="0.25">
      <c r="A2053" t="s">
        <v>4370</v>
      </c>
      <c r="B2053" t="s">
        <v>4371</v>
      </c>
    </row>
    <row r="2054" spans="1:2" x14ac:dyDescent="0.25">
      <c r="A2054" t="s">
        <v>4372</v>
      </c>
      <c r="B2054" t="s">
        <v>4373</v>
      </c>
    </row>
    <row r="2055" spans="1:2" x14ac:dyDescent="0.25">
      <c r="A2055" t="s">
        <v>4374</v>
      </c>
      <c r="B2055" t="s">
        <v>4375</v>
      </c>
    </row>
    <row r="2056" spans="1:2" x14ac:dyDescent="0.25">
      <c r="A2056" t="s">
        <v>4376</v>
      </c>
      <c r="B2056" t="s">
        <v>4377</v>
      </c>
    </row>
    <row r="2057" spans="1:2" x14ac:dyDescent="0.25">
      <c r="A2057" t="s">
        <v>4378</v>
      </c>
      <c r="B2057" t="s">
        <v>4379</v>
      </c>
    </row>
    <row r="2058" spans="1:2" x14ac:dyDescent="0.25">
      <c r="A2058" t="s">
        <v>4380</v>
      </c>
      <c r="B2058" t="s">
        <v>4381</v>
      </c>
    </row>
    <row r="2059" spans="1:2" x14ac:dyDescent="0.25">
      <c r="A2059" t="s">
        <v>4382</v>
      </c>
      <c r="B2059" t="s">
        <v>4383</v>
      </c>
    </row>
    <row r="2060" spans="1:2" x14ac:dyDescent="0.25">
      <c r="A2060" t="s">
        <v>4384</v>
      </c>
      <c r="B2060" t="s">
        <v>4385</v>
      </c>
    </row>
    <row r="2061" spans="1:2" x14ac:dyDescent="0.25">
      <c r="A2061" t="s">
        <v>4386</v>
      </c>
      <c r="B2061" t="s">
        <v>4387</v>
      </c>
    </row>
    <row r="2062" spans="1:2" x14ac:dyDescent="0.25">
      <c r="A2062" t="s">
        <v>4388</v>
      </c>
      <c r="B2062" t="s">
        <v>4389</v>
      </c>
    </row>
    <row r="2063" spans="1:2" x14ac:dyDescent="0.25">
      <c r="A2063" t="s">
        <v>4390</v>
      </c>
      <c r="B2063" t="s">
        <v>4391</v>
      </c>
    </row>
    <row r="2064" spans="1:2" x14ac:dyDescent="0.25">
      <c r="A2064" t="s">
        <v>4392</v>
      </c>
      <c r="B2064" t="s">
        <v>4393</v>
      </c>
    </row>
    <row r="2065" spans="1:2" x14ac:dyDescent="0.25">
      <c r="A2065" t="s">
        <v>4394</v>
      </c>
      <c r="B2065" t="s">
        <v>4395</v>
      </c>
    </row>
    <row r="2066" spans="1:2" x14ac:dyDescent="0.25">
      <c r="A2066" t="s">
        <v>4396</v>
      </c>
      <c r="B2066" t="s">
        <v>4397</v>
      </c>
    </row>
    <row r="2067" spans="1:2" x14ac:dyDescent="0.25">
      <c r="A2067" t="s">
        <v>4398</v>
      </c>
      <c r="B2067" t="s">
        <v>4399</v>
      </c>
    </row>
    <row r="2068" spans="1:2" x14ac:dyDescent="0.25">
      <c r="A2068" t="s">
        <v>4400</v>
      </c>
      <c r="B2068" t="s">
        <v>4401</v>
      </c>
    </row>
    <row r="2069" spans="1:2" x14ac:dyDescent="0.25">
      <c r="A2069" t="s">
        <v>4402</v>
      </c>
      <c r="B2069" t="s">
        <v>4403</v>
      </c>
    </row>
    <row r="2070" spans="1:2" x14ac:dyDescent="0.25">
      <c r="A2070" t="s">
        <v>4404</v>
      </c>
      <c r="B2070" t="s">
        <v>4405</v>
      </c>
    </row>
    <row r="2071" spans="1:2" x14ac:dyDescent="0.25">
      <c r="A2071" t="s">
        <v>4406</v>
      </c>
      <c r="B2071" t="s">
        <v>4407</v>
      </c>
    </row>
    <row r="2072" spans="1:2" x14ac:dyDescent="0.25">
      <c r="A2072" t="s">
        <v>4408</v>
      </c>
      <c r="B2072" t="s">
        <v>4409</v>
      </c>
    </row>
    <row r="2073" spans="1:2" x14ac:dyDescent="0.25">
      <c r="A2073" t="s">
        <v>4410</v>
      </c>
      <c r="B2073" t="s">
        <v>4411</v>
      </c>
    </row>
    <row r="2074" spans="1:2" x14ac:dyDescent="0.25">
      <c r="A2074" t="s">
        <v>4412</v>
      </c>
      <c r="B2074" t="s">
        <v>4413</v>
      </c>
    </row>
    <row r="2075" spans="1:2" x14ac:dyDescent="0.25">
      <c r="A2075" t="s">
        <v>4414</v>
      </c>
      <c r="B2075" t="s">
        <v>4415</v>
      </c>
    </row>
    <row r="2076" spans="1:2" x14ac:dyDescent="0.25">
      <c r="A2076" t="s">
        <v>4416</v>
      </c>
      <c r="B2076" t="s">
        <v>4417</v>
      </c>
    </row>
    <row r="2077" spans="1:2" x14ac:dyDescent="0.25">
      <c r="A2077" t="s">
        <v>4418</v>
      </c>
      <c r="B2077" t="s">
        <v>4419</v>
      </c>
    </row>
    <row r="2078" spans="1:2" x14ac:dyDescent="0.25">
      <c r="A2078" t="s">
        <v>4420</v>
      </c>
      <c r="B2078" t="s">
        <v>4421</v>
      </c>
    </row>
    <row r="2079" spans="1:2" x14ac:dyDescent="0.25">
      <c r="A2079" t="s">
        <v>4422</v>
      </c>
      <c r="B2079" t="s">
        <v>4423</v>
      </c>
    </row>
    <row r="2080" spans="1:2" x14ac:dyDescent="0.25">
      <c r="A2080" t="s">
        <v>4424</v>
      </c>
      <c r="B2080" t="s">
        <v>4425</v>
      </c>
    </row>
    <row r="2081" spans="1:2" x14ac:dyDescent="0.25">
      <c r="A2081" t="s">
        <v>4426</v>
      </c>
      <c r="B2081" t="s">
        <v>4427</v>
      </c>
    </row>
    <row r="2082" spans="1:2" x14ac:dyDescent="0.25">
      <c r="A2082" t="s">
        <v>4428</v>
      </c>
      <c r="B2082" t="s">
        <v>4429</v>
      </c>
    </row>
    <row r="2083" spans="1:2" x14ac:dyDescent="0.25">
      <c r="A2083" t="s">
        <v>4430</v>
      </c>
      <c r="B2083" t="s">
        <v>4431</v>
      </c>
    </row>
    <row r="2084" spans="1:2" x14ac:dyDescent="0.25">
      <c r="A2084" t="s">
        <v>4432</v>
      </c>
      <c r="B2084" t="s">
        <v>4433</v>
      </c>
    </row>
    <row r="2085" spans="1:2" x14ac:dyDescent="0.25">
      <c r="A2085" t="s">
        <v>4434</v>
      </c>
      <c r="B2085" t="s">
        <v>4435</v>
      </c>
    </row>
    <row r="2086" spans="1:2" x14ac:dyDescent="0.25">
      <c r="A2086" t="s">
        <v>4436</v>
      </c>
      <c r="B2086" t="s">
        <v>4437</v>
      </c>
    </row>
    <row r="2087" spans="1:2" x14ac:dyDescent="0.25">
      <c r="A2087" t="s">
        <v>4438</v>
      </c>
      <c r="B2087" t="s">
        <v>4439</v>
      </c>
    </row>
    <row r="2088" spans="1:2" x14ac:dyDescent="0.25">
      <c r="A2088" t="s">
        <v>4440</v>
      </c>
      <c r="B2088" t="s">
        <v>4441</v>
      </c>
    </row>
    <row r="2089" spans="1:2" x14ac:dyDescent="0.25">
      <c r="A2089" t="s">
        <v>4442</v>
      </c>
      <c r="B2089" t="s">
        <v>4443</v>
      </c>
    </row>
    <row r="2090" spans="1:2" x14ac:dyDescent="0.25">
      <c r="A2090" t="s">
        <v>4444</v>
      </c>
      <c r="B2090" t="s">
        <v>4445</v>
      </c>
    </row>
    <row r="2091" spans="1:2" x14ac:dyDescent="0.25">
      <c r="A2091" t="s">
        <v>4446</v>
      </c>
      <c r="B2091" t="s">
        <v>4447</v>
      </c>
    </row>
    <row r="2092" spans="1:2" x14ac:dyDescent="0.25">
      <c r="A2092" t="s">
        <v>4448</v>
      </c>
      <c r="B2092" t="s">
        <v>4449</v>
      </c>
    </row>
    <row r="2093" spans="1:2" x14ac:dyDescent="0.25">
      <c r="A2093" t="s">
        <v>4450</v>
      </c>
      <c r="B2093" t="s">
        <v>4451</v>
      </c>
    </row>
    <row r="2094" spans="1:2" x14ac:dyDescent="0.25">
      <c r="A2094" t="s">
        <v>4452</v>
      </c>
      <c r="B2094" t="s">
        <v>4453</v>
      </c>
    </row>
    <row r="2095" spans="1:2" x14ac:dyDescent="0.25">
      <c r="A2095" t="s">
        <v>4454</v>
      </c>
      <c r="B2095" t="s">
        <v>4455</v>
      </c>
    </row>
    <row r="2096" spans="1:2" x14ac:dyDescent="0.25">
      <c r="A2096" t="s">
        <v>4456</v>
      </c>
      <c r="B2096" t="s">
        <v>4457</v>
      </c>
    </row>
    <row r="2097" spans="1:2" x14ac:dyDescent="0.25">
      <c r="A2097" t="s">
        <v>4458</v>
      </c>
      <c r="B2097" t="s">
        <v>4459</v>
      </c>
    </row>
    <row r="2098" spans="1:2" x14ac:dyDescent="0.25">
      <c r="A2098" t="s">
        <v>4460</v>
      </c>
      <c r="B2098" t="s">
        <v>4461</v>
      </c>
    </row>
    <row r="2099" spans="1:2" x14ac:dyDescent="0.25">
      <c r="A2099" t="s">
        <v>4462</v>
      </c>
      <c r="B2099" t="s">
        <v>4463</v>
      </c>
    </row>
    <row r="2100" spans="1:2" x14ac:dyDescent="0.25">
      <c r="A2100" t="s">
        <v>4464</v>
      </c>
      <c r="B2100" t="s">
        <v>4465</v>
      </c>
    </row>
    <row r="2101" spans="1:2" x14ac:dyDescent="0.25">
      <c r="A2101" t="s">
        <v>4466</v>
      </c>
      <c r="B2101" t="s">
        <v>4467</v>
      </c>
    </row>
    <row r="2102" spans="1:2" x14ac:dyDescent="0.25">
      <c r="A2102" t="s">
        <v>4468</v>
      </c>
      <c r="B2102" t="s">
        <v>4469</v>
      </c>
    </row>
    <row r="2103" spans="1:2" x14ac:dyDescent="0.25">
      <c r="A2103" t="s">
        <v>4470</v>
      </c>
      <c r="B2103" t="s">
        <v>4471</v>
      </c>
    </row>
    <row r="2104" spans="1:2" x14ac:dyDescent="0.25">
      <c r="A2104" t="s">
        <v>4472</v>
      </c>
      <c r="B2104" t="s">
        <v>4473</v>
      </c>
    </row>
    <row r="2105" spans="1:2" x14ac:dyDescent="0.25">
      <c r="A2105" t="s">
        <v>4474</v>
      </c>
      <c r="B2105" t="s">
        <v>4475</v>
      </c>
    </row>
    <row r="2106" spans="1:2" x14ac:dyDescent="0.25">
      <c r="A2106" t="s">
        <v>4476</v>
      </c>
      <c r="B2106" t="s">
        <v>4477</v>
      </c>
    </row>
    <row r="2107" spans="1:2" x14ac:dyDescent="0.25">
      <c r="A2107" t="s">
        <v>4478</v>
      </c>
      <c r="B2107" t="s">
        <v>4479</v>
      </c>
    </row>
    <row r="2108" spans="1:2" x14ac:dyDescent="0.25">
      <c r="A2108" t="s">
        <v>4480</v>
      </c>
      <c r="B2108" t="s">
        <v>4481</v>
      </c>
    </row>
    <row r="2109" spans="1:2" x14ac:dyDescent="0.25">
      <c r="A2109" t="s">
        <v>4482</v>
      </c>
      <c r="B2109" t="s">
        <v>4483</v>
      </c>
    </row>
    <row r="2110" spans="1:2" x14ac:dyDescent="0.25">
      <c r="A2110" t="s">
        <v>4484</v>
      </c>
      <c r="B2110" t="s">
        <v>4485</v>
      </c>
    </row>
    <row r="2111" spans="1:2" x14ac:dyDescent="0.25">
      <c r="A2111" t="s">
        <v>4486</v>
      </c>
      <c r="B2111" t="s">
        <v>4487</v>
      </c>
    </row>
    <row r="2112" spans="1:2" x14ac:dyDescent="0.25">
      <c r="A2112" t="s">
        <v>4488</v>
      </c>
      <c r="B2112" t="s">
        <v>4489</v>
      </c>
    </row>
    <row r="2113" spans="1:2" x14ac:dyDescent="0.25">
      <c r="A2113" t="s">
        <v>4490</v>
      </c>
      <c r="B2113" t="s">
        <v>4491</v>
      </c>
    </row>
    <row r="2114" spans="1:2" x14ac:dyDescent="0.25">
      <c r="A2114" t="s">
        <v>4492</v>
      </c>
      <c r="B2114" t="s">
        <v>4493</v>
      </c>
    </row>
    <row r="2115" spans="1:2" x14ac:dyDescent="0.25">
      <c r="A2115" t="s">
        <v>4494</v>
      </c>
      <c r="B2115" t="s">
        <v>4495</v>
      </c>
    </row>
    <row r="2116" spans="1:2" x14ac:dyDescent="0.25">
      <c r="A2116" t="s">
        <v>4496</v>
      </c>
      <c r="B2116" t="s">
        <v>4497</v>
      </c>
    </row>
    <row r="2117" spans="1:2" x14ac:dyDescent="0.25">
      <c r="A2117" t="s">
        <v>4498</v>
      </c>
      <c r="B2117" t="s">
        <v>4499</v>
      </c>
    </row>
    <row r="2118" spans="1:2" x14ac:dyDescent="0.25">
      <c r="A2118" t="s">
        <v>4500</v>
      </c>
      <c r="B2118" t="s">
        <v>4501</v>
      </c>
    </row>
    <row r="2119" spans="1:2" x14ac:dyDescent="0.25">
      <c r="A2119" t="s">
        <v>4502</v>
      </c>
      <c r="B2119" t="s">
        <v>4503</v>
      </c>
    </row>
    <row r="2120" spans="1:2" x14ac:dyDescent="0.25">
      <c r="A2120" t="s">
        <v>4504</v>
      </c>
      <c r="B2120" t="s">
        <v>4505</v>
      </c>
    </row>
    <row r="2121" spans="1:2" x14ac:dyDescent="0.25">
      <c r="A2121" t="s">
        <v>4506</v>
      </c>
      <c r="B2121" t="s">
        <v>4507</v>
      </c>
    </row>
    <row r="2122" spans="1:2" x14ac:dyDescent="0.25">
      <c r="A2122" t="s">
        <v>4508</v>
      </c>
      <c r="B2122" t="s">
        <v>4509</v>
      </c>
    </row>
    <row r="2123" spans="1:2" x14ac:dyDescent="0.25">
      <c r="A2123" t="s">
        <v>4510</v>
      </c>
      <c r="B2123" t="s">
        <v>4511</v>
      </c>
    </row>
    <row r="2124" spans="1:2" x14ac:dyDescent="0.25">
      <c r="A2124" t="s">
        <v>4512</v>
      </c>
      <c r="B2124" t="s">
        <v>4513</v>
      </c>
    </row>
    <row r="2125" spans="1:2" x14ac:dyDescent="0.25">
      <c r="A2125" t="s">
        <v>4514</v>
      </c>
      <c r="B2125" t="s">
        <v>4515</v>
      </c>
    </row>
    <row r="2126" spans="1:2" x14ac:dyDescent="0.25">
      <c r="A2126" t="s">
        <v>4516</v>
      </c>
      <c r="B2126" t="s">
        <v>4517</v>
      </c>
    </row>
    <row r="2127" spans="1:2" x14ac:dyDescent="0.25">
      <c r="A2127" t="s">
        <v>4518</v>
      </c>
      <c r="B2127" t="s">
        <v>4519</v>
      </c>
    </row>
    <row r="2128" spans="1:2" x14ac:dyDescent="0.25">
      <c r="A2128" t="s">
        <v>4520</v>
      </c>
      <c r="B2128" t="s">
        <v>4521</v>
      </c>
    </row>
    <row r="2129" spans="1:2" x14ac:dyDescent="0.25">
      <c r="A2129" t="s">
        <v>4522</v>
      </c>
      <c r="B2129" t="s">
        <v>4523</v>
      </c>
    </row>
    <row r="2130" spans="1:2" x14ac:dyDescent="0.25">
      <c r="A2130" t="s">
        <v>4524</v>
      </c>
      <c r="B2130" t="s">
        <v>4525</v>
      </c>
    </row>
    <row r="2131" spans="1:2" x14ac:dyDescent="0.25">
      <c r="A2131" t="s">
        <v>4526</v>
      </c>
      <c r="B2131" t="s">
        <v>4527</v>
      </c>
    </row>
    <row r="2132" spans="1:2" x14ac:dyDescent="0.25">
      <c r="A2132" t="s">
        <v>4528</v>
      </c>
      <c r="B2132" t="s">
        <v>4529</v>
      </c>
    </row>
    <row r="2133" spans="1:2" x14ac:dyDescent="0.25">
      <c r="A2133" t="s">
        <v>4530</v>
      </c>
      <c r="B2133" t="s">
        <v>4531</v>
      </c>
    </row>
    <row r="2134" spans="1:2" x14ac:dyDescent="0.25">
      <c r="A2134" t="s">
        <v>4532</v>
      </c>
      <c r="B2134" t="s">
        <v>4533</v>
      </c>
    </row>
    <row r="2135" spans="1:2" x14ac:dyDescent="0.25">
      <c r="A2135" t="s">
        <v>4534</v>
      </c>
      <c r="B2135" t="s">
        <v>4535</v>
      </c>
    </row>
    <row r="2136" spans="1:2" x14ac:dyDescent="0.25">
      <c r="A2136" t="s">
        <v>4536</v>
      </c>
      <c r="B2136" t="s">
        <v>4537</v>
      </c>
    </row>
    <row r="2137" spans="1:2" x14ac:dyDescent="0.25">
      <c r="A2137" t="s">
        <v>4538</v>
      </c>
      <c r="B2137" t="s">
        <v>4539</v>
      </c>
    </row>
    <row r="2138" spans="1:2" x14ac:dyDescent="0.25">
      <c r="A2138" t="s">
        <v>4540</v>
      </c>
      <c r="B2138" t="s">
        <v>4541</v>
      </c>
    </row>
    <row r="2139" spans="1:2" x14ac:dyDescent="0.25">
      <c r="A2139" t="s">
        <v>4542</v>
      </c>
      <c r="B2139" t="s">
        <v>4543</v>
      </c>
    </row>
    <row r="2140" spans="1:2" x14ac:dyDescent="0.25">
      <c r="A2140" t="s">
        <v>4544</v>
      </c>
      <c r="B2140" t="s">
        <v>4545</v>
      </c>
    </row>
    <row r="2141" spans="1:2" x14ac:dyDescent="0.25">
      <c r="A2141" t="s">
        <v>4546</v>
      </c>
      <c r="B2141" t="s">
        <v>4547</v>
      </c>
    </row>
    <row r="2142" spans="1:2" x14ac:dyDescent="0.25">
      <c r="A2142" t="s">
        <v>4548</v>
      </c>
      <c r="B2142" t="s">
        <v>4549</v>
      </c>
    </row>
    <row r="2143" spans="1:2" x14ac:dyDescent="0.25">
      <c r="A2143" t="s">
        <v>4550</v>
      </c>
      <c r="B2143" t="s">
        <v>4551</v>
      </c>
    </row>
    <row r="2144" spans="1:2" x14ac:dyDescent="0.25">
      <c r="A2144" t="s">
        <v>4552</v>
      </c>
      <c r="B2144" t="s">
        <v>4553</v>
      </c>
    </row>
    <row r="2145" spans="1:2" x14ac:dyDescent="0.25">
      <c r="A2145" t="s">
        <v>4554</v>
      </c>
      <c r="B2145" t="s">
        <v>4555</v>
      </c>
    </row>
    <row r="2146" spans="1:2" x14ac:dyDescent="0.25">
      <c r="A2146" t="s">
        <v>4556</v>
      </c>
      <c r="B2146" t="s">
        <v>4557</v>
      </c>
    </row>
    <row r="2147" spans="1:2" x14ac:dyDescent="0.25">
      <c r="A2147" t="s">
        <v>4558</v>
      </c>
      <c r="B2147" t="s">
        <v>4559</v>
      </c>
    </row>
    <row r="2148" spans="1:2" x14ac:dyDescent="0.25">
      <c r="A2148" t="s">
        <v>4560</v>
      </c>
      <c r="B2148" t="s">
        <v>4561</v>
      </c>
    </row>
    <row r="2149" spans="1:2" x14ac:dyDescent="0.25">
      <c r="A2149" t="s">
        <v>4562</v>
      </c>
      <c r="B2149" t="s">
        <v>4563</v>
      </c>
    </row>
    <row r="2150" spans="1:2" x14ac:dyDescent="0.25">
      <c r="A2150" t="s">
        <v>4564</v>
      </c>
      <c r="B2150" t="s">
        <v>4565</v>
      </c>
    </row>
    <row r="2151" spans="1:2" x14ac:dyDescent="0.25">
      <c r="A2151" t="s">
        <v>4566</v>
      </c>
      <c r="B2151" t="s">
        <v>4567</v>
      </c>
    </row>
    <row r="2152" spans="1:2" x14ac:dyDescent="0.25">
      <c r="A2152" t="s">
        <v>4568</v>
      </c>
      <c r="B2152" t="s">
        <v>4569</v>
      </c>
    </row>
    <row r="2153" spans="1:2" x14ac:dyDescent="0.25">
      <c r="A2153" t="s">
        <v>4570</v>
      </c>
      <c r="B2153" t="s">
        <v>4571</v>
      </c>
    </row>
    <row r="2154" spans="1:2" x14ac:dyDescent="0.25">
      <c r="A2154" t="s">
        <v>4572</v>
      </c>
      <c r="B2154" t="s">
        <v>4573</v>
      </c>
    </row>
    <row r="2155" spans="1:2" x14ac:dyDescent="0.25">
      <c r="A2155" t="s">
        <v>4574</v>
      </c>
      <c r="B2155" t="s">
        <v>4575</v>
      </c>
    </row>
    <row r="2156" spans="1:2" x14ac:dyDescent="0.25">
      <c r="A2156" t="s">
        <v>4576</v>
      </c>
      <c r="B2156" t="s">
        <v>4577</v>
      </c>
    </row>
    <row r="2157" spans="1:2" x14ac:dyDescent="0.25">
      <c r="A2157" t="s">
        <v>4578</v>
      </c>
      <c r="B2157" t="s">
        <v>4579</v>
      </c>
    </row>
    <row r="2158" spans="1:2" x14ac:dyDescent="0.25">
      <c r="A2158" t="s">
        <v>4580</v>
      </c>
      <c r="B2158" t="s">
        <v>4581</v>
      </c>
    </row>
    <row r="2159" spans="1:2" x14ac:dyDescent="0.25">
      <c r="A2159" t="s">
        <v>4582</v>
      </c>
      <c r="B2159" t="s">
        <v>4583</v>
      </c>
    </row>
    <row r="2160" spans="1:2" x14ac:dyDescent="0.25">
      <c r="A2160" t="s">
        <v>4584</v>
      </c>
      <c r="B2160" t="s">
        <v>4585</v>
      </c>
    </row>
    <row r="2161" spans="1:2" x14ac:dyDescent="0.25">
      <c r="A2161" t="s">
        <v>4586</v>
      </c>
      <c r="B2161" t="s">
        <v>4587</v>
      </c>
    </row>
    <row r="2162" spans="1:2" x14ac:dyDescent="0.25">
      <c r="A2162" t="s">
        <v>4588</v>
      </c>
      <c r="B2162" t="s">
        <v>4589</v>
      </c>
    </row>
    <row r="2163" spans="1:2" x14ac:dyDescent="0.25">
      <c r="A2163" t="s">
        <v>4590</v>
      </c>
      <c r="B2163" t="s">
        <v>4591</v>
      </c>
    </row>
    <row r="2164" spans="1:2" x14ac:dyDescent="0.25">
      <c r="A2164" t="s">
        <v>4592</v>
      </c>
      <c r="B2164" t="s">
        <v>4593</v>
      </c>
    </row>
    <row r="2165" spans="1:2" x14ac:dyDescent="0.25">
      <c r="A2165" t="s">
        <v>4594</v>
      </c>
      <c r="B2165" t="s">
        <v>4595</v>
      </c>
    </row>
    <row r="2166" spans="1:2" x14ac:dyDescent="0.25">
      <c r="A2166" t="s">
        <v>4596</v>
      </c>
      <c r="B2166" t="s">
        <v>4597</v>
      </c>
    </row>
    <row r="2167" spans="1:2" x14ac:dyDescent="0.25">
      <c r="A2167" t="s">
        <v>4598</v>
      </c>
      <c r="B2167" t="s">
        <v>4599</v>
      </c>
    </row>
    <row r="2168" spans="1:2" x14ac:dyDescent="0.25">
      <c r="A2168" t="s">
        <v>4600</v>
      </c>
      <c r="B2168" t="s">
        <v>4601</v>
      </c>
    </row>
    <row r="2169" spans="1:2" x14ac:dyDescent="0.25">
      <c r="A2169" t="s">
        <v>4602</v>
      </c>
      <c r="B2169" t="s">
        <v>4603</v>
      </c>
    </row>
    <row r="2170" spans="1:2" x14ac:dyDescent="0.25">
      <c r="A2170" t="s">
        <v>4604</v>
      </c>
      <c r="B2170" t="s">
        <v>4605</v>
      </c>
    </row>
    <row r="2171" spans="1:2" x14ac:dyDescent="0.25">
      <c r="A2171" t="s">
        <v>4606</v>
      </c>
      <c r="B2171" t="s">
        <v>4607</v>
      </c>
    </row>
    <row r="2172" spans="1:2" x14ac:dyDescent="0.25">
      <c r="A2172" t="s">
        <v>4608</v>
      </c>
      <c r="B2172" t="s">
        <v>4609</v>
      </c>
    </row>
    <row r="2173" spans="1:2" x14ac:dyDescent="0.25">
      <c r="A2173" t="s">
        <v>4610</v>
      </c>
      <c r="B2173" t="s">
        <v>4611</v>
      </c>
    </row>
    <row r="2174" spans="1:2" x14ac:dyDescent="0.25">
      <c r="A2174" t="s">
        <v>4612</v>
      </c>
      <c r="B2174" t="s">
        <v>4613</v>
      </c>
    </row>
    <row r="2175" spans="1:2" x14ac:dyDescent="0.25">
      <c r="A2175" t="s">
        <v>4614</v>
      </c>
      <c r="B2175" t="s">
        <v>4615</v>
      </c>
    </row>
    <row r="2176" spans="1:2" x14ac:dyDescent="0.25">
      <c r="A2176" t="s">
        <v>4616</v>
      </c>
      <c r="B2176" t="s">
        <v>4617</v>
      </c>
    </row>
    <row r="2177" spans="1:2" x14ac:dyDescent="0.25">
      <c r="A2177" t="s">
        <v>4618</v>
      </c>
      <c r="B2177" t="s">
        <v>4619</v>
      </c>
    </row>
    <row r="2178" spans="1:2" x14ac:dyDescent="0.25">
      <c r="A2178" t="s">
        <v>4620</v>
      </c>
      <c r="B2178" t="s">
        <v>4621</v>
      </c>
    </row>
    <row r="2179" spans="1:2" x14ac:dyDescent="0.25">
      <c r="A2179" t="s">
        <v>4622</v>
      </c>
      <c r="B2179" t="s">
        <v>4623</v>
      </c>
    </row>
    <row r="2180" spans="1:2" x14ac:dyDescent="0.25">
      <c r="A2180" t="s">
        <v>4624</v>
      </c>
      <c r="B2180" t="s">
        <v>4625</v>
      </c>
    </row>
    <row r="2181" spans="1:2" x14ac:dyDescent="0.25">
      <c r="A2181" t="s">
        <v>4626</v>
      </c>
      <c r="B2181" t="s">
        <v>4627</v>
      </c>
    </row>
    <row r="2182" spans="1:2" x14ac:dyDescent="0.25">
      <c r="A2182" t="s">
        <v>4628</v>
      </c>
      <c r="B2182" t="s">
        <v>4629</v>
      </c>
    </row>
    <row r="2183" spans="1:2" x14ac:dyDescent="0.25">
      <c r="A2183" t="s">
        <v>4630</v>
      </c>
      <c r="B2183" t="s">
        <v>4631</v>
      </c>
    </row>
    <row r="2184" spans="1:2" x14ac:dyDescent="0.25">
      <c r="A2184" t="s">
        <v>4632</v>
      </c>
      <c r="B2184" t="s">
        <v>4633</v>
      </c>
    </row>
    <row r="2185" spans="1:2" x14ac:dyDescent="0.25">
      <c r="A2185" t="s">
        <v>4634</v>
      </c>
      <c r="B2185" t="s">
        <v>4635</v>
      </c>
    </row>
    <row r="2186" spans="1:2" x14ac:dyDescent="0.25">
      <c r="A2186" t="s">
        <v>4636</v>
      </c>
      <c r="B2186" t="s">
        <v>4637</v>
      </c>
    </row>
    <row r="2187" spans="1:2" x14ac:dyDescent="0.25">
      <c r="A2187" t="s">
        <v>4638</v>
      </c>
      <c r="B2187" t="s">
        <v>4639</v>
      </c>
    </row>
    <row r="2188" spans="1:2" x14ac:dyDescent="0.25">
      <c r="A2188" t="s">
        <v>4640</v>
      </c>
      <c r="B2188" t="s">
        <v>4641</v>
      </c>
    </row>
    <row r="2189" spans="1:2" x14ac:dyDescent="0.25">
      <c r="A2189" t="s">
        <v>4642</v>
      </c>
      <c r="B2189" t="s">
        <v>4643</v>
      </c>
    </row>
    <row r="2190" spans="1:2" x14ac:dyDescent="0.25">
      <c r="A2190" t="s">
        <v>4644</v>
      </c>
      <c r="B2190" t="s">
        <v>4645</v>
      </c>
    </row>
    <row r="2191" spans="1:2" x14ac:dyDescent="0.25">
      <c r="A2191" t="s">
        <v>4646</v>
      </c>
      <c r="B2191" t="s">
        <v>4647</v>
      </c>
    </row>
    <row r="2192" spans="1:2" x14ac:dyDescent="0.25">
      <c r="A2192" t="s">
        <v>4648</v>
      </c>
      <c r="B2192" t="s">
        <v>4649</v>
      </c>
    </row>
    <row r="2193" spans="1:2" x14ac:dyDescent="0.25">
      <c r="A2193" t="s">
        <v>4650</v>
      </c>
      <c r="B2193" t="s">
        <v>4651</v>
      </c>
    </row>
    <row r="2194" spans="1:2" x14ac:dyDescent="0.25">
      <c r="A2194" t="s">
        <v>4652</v>
      </c>
      <c r="B2194" t="s">
        <v>4653</v>
      </c>
    </row>
    <row r="2195" spans="1:2" x14ac:dyDescent="0.25">
      <c r="A2195" t="s">
        <v>4654</v>
      </c>
      <c r="B2195" t="s">
        <v>4655</v>
      </c>
    </row>
    <row r="2196" spans="1:2" x14ac:dyDescent="0.25">
      <c r="A2196" t="s">
        <v>4656</v>
      </c>
      <c r="B2196" t="s">
        <v>4657</v>
      </c>
    </row>
    <row r="2197" spans="1:2" x14ac:dyDescent="0.25">
      <c r="A2197" t="s">
        <v>4658</v>
      </c>
      <c r="B2197" t="s">
        <v>4659</v>
      </c>
    </row>
    <row r="2198" spans="1:2" x14ac:dyDescent="0.25">
      <c r="A2198" t="s">
        <v>4660</v>
      </c>
      <c r="B2198" t="s">
        <v>4661</v>
      </c>
    </row>
    <row r="2199" spans="1:2" x14ac:dyDescent="0.25">
      <c r="A2199" t="s">
        <v>4662</v>
      </c>
      <c r="B2199" t="s">
        <v>4663</v>
      </c>
    </row>
    <row r="2200" spans="1:2" x14ac:dyDescent="0.25">
      <c r="A2200" t="s">
        <v>4664</v>
      </c>
      <c r="B2200" t="s">
        <v>4665</v>
      </c>
    </row>
    <row r="2201" spans="1:2" x14ac:dyDescent="0.25">
      <c r="A2201" t="s">
        <v>4666</v>
      </c>
      <c r="B2201" t="s">
        <v>4667</v>
      </c>
    </row>
    <row r="2202" spans="1:2" x14ac:dyDescent="0.25">
      <c r="A2202" t="s">
        <v>4668</v>
      </c>
      <c r="B2202" t="s">
        <v>4669</v>
      </c>
    </row>
    <row r="2203" spans="1:2" x14ac:dyDescent="0.25">
      <c r="A2203" t="s">
        <v>4670</v>
      </c>
      <c r="B2203" t="s">
        <v>4671</v>
      </c>
    </row>
    <row r="2204" spans="1:2" x14ac:dyDescent="0.25">
      <c r="A2204" t="s">
        <v>4672</v>
      </c>
      <c r="B2204" t="s">
        <v>4673</v>
      </c>
    </row>
    <row r="2205" spans="1:2" x14ac:dyDescent="0.25">
      <c r="A2205" t="s">
        <v>4674</v>
      </c>
      <c r="B2205" t="s">
        <v>4675</v>
      </c>
    </row>
    <row r="2206" spans="1:2" x14ac:dyDescent="0.25">
      <c r="A2206" t="s">
        <v>4676</v>
      </c>
      <c r="B2206" t="s">
        <v>4677</v>
      </c>
    </row>
    <row r="2207" spans="1:2" x14ac:dyDescent="0.25">
      <c r="A2207" t="s">
        <v>4678</v>
      </c>
      <c r="B2207" t="s">
        <v>4679</v>
      </c>
    </row>
    <row r="2208" spans="1:2" x14ac:dyDescent="0.25">
      <c r="A2208" t="s">
        <v>4680</v>
      </c>
      <c r="B2208" t="s">
        <v>4681</v>
      </c>
    </row>
    <row r="2209" spans="1:2" x14ac:dyDescent="0.25">
      <c r="A2209" t="s">
        <v>4682</v>
      </c>
      <c r="B2209" t="s">
        <v>4683</v>
      </c>
    </row>
    <row r="2210" spans="1:2" x14ac:dyDescent="0.25">
      <c r="A2210" t="s">
        <v>4684</v>
      </c>
      <c r="B2210" t="s">
        <v>4685</v>
      </c>
    </row>
    <row r="2211" spans="1:2" x14ac:dyDescent="0.25">
      <c r="A2211" t="s">
        <v>4686</v>
      </c>
      <c r="B2211" t="s">
        <v>4687</v>
      </c>
    </row>
    <row r="2212" spans="1:2" x14ac:dyDescent="0.25">
      <c r="A2212" t="s">
        <v>4688</v>
      </c>
      <c r="B2212" t="s">
        <v>4689</v>
      </c>
    </row>
    <row r="2213" spans="1:2" x14ac:dyDescent="0.25">
      <c r="A2213" t="s">
        <v>4690</v>
      </c>
      <c r="B2213" t="s">
        <v>4691</v>
      </c>
    </row>
    <row r="2214" spans="1:2" x14ac:dyDescent="0.25">
      <c r="A2214" t="s">
        <v>4692</v>
      </c>
      <c r="B2214" t="s">
        <v>4693</v>
      </c>
    </row>
    <row r="2215" spans="1:2" x14ac:dyDescent="0.25">
      <c r="A2215" t="s">
        <v>4694</v>
      </c>
      <c r="B2215" t="s">
        <v>4695</v>
      </c>
    </row>
    <row r="2216" spans="1:2" x14ac:dyDescent="0.25">
      <c r="A2216" t="s">
        <v>4696</v>
      </c>
      <c r="B2216" t="s">
        <v>4697</v>
      </c>
    </row>
    <row r="2217" spans="1:2" x14ac:dyDescent="0.25">
      <c r="A2217" t="s">
        <v>4698</v>
      </c>
      <c r="B2217" t="s">
        <v>4699</v>
      </c>
    </row>
    <row r="2218" spans="1:2" x14ac:dyDescent="0.25">
      <c r="A2218" t="s">
        <v>4700</v>
      </c>
      <c r="B2218" t="s">
        <v>4701</v>
      </c>
    </row>
    <row r="2219" spans="1:2" x14ac:dyDescent="0.25">
      <c r="A2219" t="s">
        <v>4702</v>
      </c>
      <c r="B2219" t="s">
        <v>4703</v>
      </c>
    </row>
    <row r="2220" spans="1:2" x14ac:dyDescent="0.25">
      <c r="A2220" t="s">
        <v>4704</v>
      </c>
      <c r="B2220" t="s">
        <v>4705</v>
      </c>
    </row>
    <row r="2221" spans="1:2" x14ac:dyDescent="0.25">
      <c r="A2221" t="s">
        <v>4706</v>
      </c>
      <c r="B2221" t="s">
        <v>4707</v>
      </c>
    </row>
    <row r="2222" spans="1:2" x14ac:dyDescent="0.25">
      <c r="A2222" t="s">
        <v>4708</v>
      </c>
      <c r="B2222" t="s">
        <v>4709</v>
      </c>
    </row>
    <row r="2223" spans="1:2" x14ac:dyDescent="0.25">
      <c r="A2223" t="s">
        <v>4710</v>
      </c>
      <c r="B2223" t="s">
        <v>4711</v>
      </c>
    </row>
    <row r="2224" spans="1:2" x14ac:dyDescent="0.25">
      <c r="A2224" t="s">
        <v>4712</v>
      </c>
      <c r="B2224" t="s">
        <v>4713</v>
      </c>
    </row>
    <row r="2225" spans="1:2" x14ac:dyDescent="0.25">
      <c r="A2225" t="s">
        <v>4714</v>
      </c>
      <c r="B2225" t="s">
        <v>4715</v>
      </c>
    </row>
    <row r="2226" spans="1:2" x14ac:dyDescent="0.25">
      <c r="A2226" t="s">
        <v>4716</v>
      </c>
      <c r="B2226" t="s">
        <v>4717</v>
      </c>
    </row>
    <row r="2227" spans="1:2" x14ac:dyDescent="0.25">
      <c r="A2227" t="s">
        <v>4718</v>
      </c>
      <c r="B2227" t="s">
        <v>4719</v>
      </c>
    </row>
    <row r="2228" spans="1:2" x14ac:dyDescent="0.25">
      <c r="A2228" t="s">
        <v>4720</v>
      </c>
      <c r="B2228" t="s">
        <v>4721</v>
      </c>
    </row>
    <row r="2229" spans="1:2" x14ac:dyDescent="0.25">
      <c r="A2229" t="s">
        <v>4722</v>
      </c>
      <c r="B2229" t="s">
        <v>4723</v>
      </c>
    </row>
    <row r="2230" spans="1:2" x14ac:dyDescent="0.25">
      <c r="A2230" t="s">
        <v>4724</v>
      </c>
      <c r="B2230" t="s">
        <v>4725</v>
      </c>
    </row>
    <row r="2231" spans="1:2" x14ac:dyDescent="0.25">
      <c r="A2231" t="s">
        <v>4726</v>
      </c>
      <c r="B2231" t="s">
        <v>4727</v>
      </c>
    </row>
    <row r="2232" spans="1:2" x14ac:dyDescent="0.25">
      <c r="A2232" t="s">
        <v>4728</v>
      </c>
      <c r="B2232" t="s">
        <v>4729</v>
      </c>
    </row>
    <row r="2233" spans="1:2" x14ac:dyDescent="0.25">
      <c r="A2233" t="s">
        <v>4730</v>
      </c>
      <c r="B2233" t="s">
        <v>4731</v>
      </c>
    </row>
    <row r="2234" spans="1:2" x14ac:dyDescent="0.25">
      <c r="A2234" t="s">
        <v>4732</v>
      </c>
      <c r="B2234" t="s">
        <v>4733</v>
      </c>
    </row>
    <row r="2235" spans="1:2" x14ac:dyDescent="0.25">
      <c r="A2235" t="s">
        <v>4734</v>
      </c>
      <c r="B2235" t="s">
        <v>4735</v>
      </c>
    </row>
    <row r="2236" spans="1:2" x14ac:dyDescent="0.25">
      <c r="A2236" t="s">
        <v>4736</v>
      </c>
      <c r="B2236" t="s">
        <v>4737</v>
      </c>
    </row>
    <row r="2237" spans="1:2" x14ac:dyDescent="0.25">
      <c r="A2237" t="s">
        <v>4738</v>
      </c>
      <c r="B2237" t="s">
        <v>4739</v>
      </c>
    </row>
    <row r="2238" spans="1:2" x14ac:dyDescent="0.25">
      <c r="A2238" t="s">
        <v>4740</v>
      </c>
      <c r="B2238" t="s">
        <v>4741</v>
      </c>
    </row>
    <row r="2239" spans="1:2" x14ac:dyDescent="0.25">
      <c r="A2239" t="s">
        <v>4742</v>
      </c>
      <c r="B2239" t="s">
        <v>4743</v>
      </c>
    </row>
    <row r="2240" spans="1:2" x14ac:dyDescent="0.25">
      <c r="A2240" t="s">
        <v>4744</v>
      </c>
      <c r="B2240" t="s">
        <v>4745</v>
      </c>
    </row>
    <row r="2241" spans="1:2" x14ac:dyDescent="0.25">
      <c r="A2241" t="s">
        <v>4746</v>
      </c>
      <c r="B2241" t="s">
        <v>4747</v>
      </c>
    </row>
    <row r="2242" spans="1:2" x14ac:dyDescent="0.25">
      <c r="A2242" t="s">
        <v>4748</v>
      </c>
      <c r="B2242" t="s">
        <v>4749</v>
      </c>
    </row>
    <row r="2243" spans="1:2" x14ac:dyDescent="0.25">
      <c r="A2243" t="s">
        <v>4750</v>
      </c>
      <c r="B2243" t="s">
        <v>4751</v>
      </c>
    </row>
    <row r="2244" spans="1:2" x14ac:dyDescent="0.25">
      <c r="A2244" t="s">
        <v>4752</v>
      </c>
      <c r="B2244" t="s">
        <v>4753</v>
      </c>
    </row>
    <row r="2245" spans="1:2" x14ac:dyDescent="0.25">
      <c r="A2245" t="s">
        <v>4754</v>
      </c>
      <c r="B2245" t="s">
        <v>4755</v>
      </c>
    </row>
    <row r="2246" spans="1:2" x14ac:dyDescent="0.25">
      <c r="A2246" t="s">
        <v>4756</v>
      </c>
      <c r="B2246" t="s">
        <v>4757</v>
      </c>
    </row>
    <row r="2247" spans="1:2" x14ac:dyDescent="0.25">
      <c r="A2247" t="s">
        <v>4758</v>
      </c>
      <c r="B2247" t="s">
        <v>4759</v>
      </c>
    </row>
    <row r="2248" spans="1:2" x14ac:dyDescent="0.25">
      <c r="A2248" t="s">
        <v>4760</v>
      </c>
      <c r="B2248" t="s">
        <v>4761</v>
      </c>
    </row>
    <row r="2249" spans="1:2" x14ac:dyDescent="0.25">
      <c r="A2249" t="s">
        <v>4762</v>
      </c>
      <c r="B2249" t="s">
        <v>4763</v>
      </c>
    </row>
    <row r="2250" spans="1:2" x14ac:dyDescent="0.25">
      <c r="A2250" t="s">
        <v>4764</v>
      </c>
      <c r="B2250" t="s">
        <v>4765</v>
      </c>
    </row>
    <row r="2251" spans="1:2" x14ac:dyDescent="0.25">
      <c r="A2251" t="s">
        <v>4766</v>
      </c>
      <c r="B2251" t="s">
        <v>4767</v>
      </c>
    </row>
    <row r="2252" spans="1:2" x14ac:dyDescent="0.25">
      <c r="A2252" t="s">
        <v>4768</v>
      </c>
      <c r="B2252" t="s">
        <v>4769</v>
      </c>
    </row>
    <row r="2253" spans="1:2" x14ac:dyDescent="0.25">
      <c r="A2253" t="s">
        <v>4770</v>
      </c>
      <c r="B2253" t="s">
        <v>4771</v>
      </c>
    </row>
    <row r="2254" spans="1:2" x14ac:dyDescent="0.25">
      <c r="A2254" t="s">
        <v>4772</v>
      </c>
      <c r="B2254" t="s">
        <v>4773</v>
      </c>
    </row>
    <row r="2255" spans="1:2" x14ac:dyDescent="0.25">
      <c r="A2255" t="s">
        <v>4774</v>
      </c>
      <c r="B2255" t="s">
        <v>4775</v>
      </c>
    </row>
    <row r="2256" spans="1:2" x14ac:dyDescent="0.25">
      <c r="A2256" t="s">
        <v>4776</v>
      </c>
      <c r="B2256" t="s">
        <v>4777</v>
      </c>
    </row>
    <row r="2257" spans="1:2" x14ac:dyDescent="0.25">
      <c r="A2257" t="s">
        <v>4778</v>
      </c>
      <c r="B2257" t="s">
        <v>4779</v>
      </c>
    </row>
    <row r="2258" spans="1:2" x14ac:dyDescent="0.25">
      <c r="A2258" t="s">
        <v>4780</v>
      </c>
      <c r="B2258" t="s">
        <v>4781</v>
      </c>
    </row>
    <row r="2259" spans="1:2" x14ac:dyDescent="0.25">
      <c r="A2259" t="s">
        <v>4782</v>
      </c>
      <c r="B2259" t="s">
        <v>4783</v>
      </c>
    </row>
    <row r="2260" spans="1:2" x14ac:dyDescent="0.25">
      <c r="A2260" t="s">
        <v>4784</v>
      </c>
      <c r="B2260" t="s">
        <v>4785</v>
      </c>
    </row>
    <row r="2261" spans="1:2" x14ac:dyDescent="0.25">
      <c r="A2261" t="s">
        <v>4786</v>
      </c>
      <c r="B2261" t="s">
        <v>4787</v>
      </c>
    </row>
    <row r="2262" spans="1:2" x14ac:dyDescent="0.25">
      <c r="A2262" t="s">
        <v>4788</v>
      </c>
      <c r="B2262" t="s">
        <v>4789</v>
      </c>
    </row>
    <row r="2263" spans="1:2" x14ac:dyDescent="0.25">
      <c r="A2263" t="s">
        <v>4790</v>
      </c>
      <c r="B2263" t="s">
        <v>4791</v>
      </c>
    </row>
    <row r="2264" spans="1:2" x14ac:dyDescent="0.25">
      <c r="A2264" t="s">
        <v>4792</v>
      </c>
      <c r="B2264" t="s">
        <v>4793</v>
      </c>
    </row>
    <row r="2265" spans="1:2" x14ac:dyDescent="0.25">
      <c r="A2265" t="s">
        <v>4794</v>
      </c>
      <c r="B2265" t="s">
        <v>4795</v>
      </c>
    </row>
    <row r="2266" spans="1:2" x14ac:dyDescent="0.25">
      <c r="A2266" t="s">
        <v>4796</v>
      </c>
      <c r="B2266" t="s">
        <v>4797</v>
      </c>
    </row>
    <row r="2267" spans="1:2" x14ac:dyDescent="0.25">
      <c r="A2267" t="s">
        <v>4798</v>
      </c>
      <c r="B2267" t="s">
        <v>4799</v>
      </c>
    </row>
    <row r="2268" spans="1:2" x14ac:dyDescent="0.25">
      <c r="A2268" t="s">
        <v>4800</v>
      </c>
      <c r="B2268" t="s">
        <v>4801</v>
      </c>
    </row>
    <row r="2269" spans="1:2" x14ac:dyDescent="0.25">
      <c r="A2269" t="s">
        <v>4802</v>
      </c>
      <c r="B2269" t="s">
        <v>4803</v>
      </c>
    </row>
    <row r="2270" spans="1:2" x14ac:dyDescent="0.25">
      <c r="A2270" t="s">
        <v>4804</v>
      </c>
      <c r="B2270" t="s">
        <v>4805</v>
      </c>
    </row>
    <row r="2271" spans="1:2" x14ac:dyDescent="0.25">
      <c r="A2271" t="s">
        <v>4806</v>
      </c>
      <c r="B2271" t="s">
        <v>4807</v>
      </c>
    </row>
    <row r="2272" spans="1:2" x14ac:dyDescent="0.25">
      <c r="A2272" t="s">
        <v>4808</v>
      </c>
      <c r="B2272" t="s">
        <v>4809</v>
      </c>
    </row>
    <row r="2273" spans="1:2" x14ac:dyDescent="0.25">
      <c r="A2273" t="s">
        <v>4810</v>
      </c>
      <c r="B2273" t="s">
        <v>4811</v>
      </c>
    </row>
    <row r="2274" spans="1:2" x14ac:dyDescent="0.25">
      <c r="A2274" t="s">
        <v>4812</v>
      </c>
      <c r="B2274" t="s">
        <v>4813</v>
      </c>
    </row>
    <row r="2275" spans="1:2" x14ac:dyDescent="0.25">
      <c r="A2275" t="s">
        <v>4814</v>
      </c>
      <c r="B2275" t="s">
        <v>4815</v>
      </c>
    </row>
    <row r="2276" spans="1:2" x14ac:dyDescent="0.25">
      <c r="A2276" t="s">
        <v>4816</v>
      </c>
      <c r="B2276" t="s">
        <v>4817</v>
      </c>
    </row>
    <row r="2277" spans="1:2" x14ac:dyDescent="0.25">
      <c r="A2277" t="s">
        <v>4818</v>
      </c>
      <c r="B2277" t="s">
        <v>4819</v>
      </c>
    </row>
    <row r="2278" spans="1:2" x14ac:dyDescent="0.25">
      <c r="A2278" t="s">
        <v>4820</v>
      </c>
      <c r="B2278" t="s">
        <v>4821</v>
      </c>
    </row>
    <row r="2279" spans="1:2" x14ac:dyDescent="0.25">
      <c r="A2279" t="s">
        <v>4822</v>
      </c>
      <c r="B2279" t="s">
        <v>4823</v>
      </c>
    </row>
    <row r="2280" spans="1:2" x14ac:dyDescent="0.25">
      <c r="A2280" t="s">
        <v>4824</v>
      </c>
      <c r="B2280" t="s">
        <v>4825</v>
      </c>
    </row>
    <row r="2281" spans="1:2" x14ac:dyDescent="0.25">
      <c r="A2281" t="s">
        <v>4826</v>
      </c>
      <c r="B2281" t="s">
        <v>4827</v>
      </c>
    </row>
    <row r="2282" spans="1:2" x14ac:dyDescent="0.25">
      <c r="A2282" t="s">
        <v>4828</v>
      </c>
      <c r="B2282" t="s">
        <v>4829</v>
      </c>
    </row>
    <row r="2283" spans="1:2" x14ac:dyDescent="0.25">
      <c r="A2283" t="s">
        <v>4830</v>
      </c>
      <c r="B2283" t="s">
        <v>4831</v>
      </c>
    </row>
    <row r="2284" spans="1:2" x14ac:dyDescent="0.25">
      <c r="A2284" t="s">
        <v>4832</v>
      </c>
      <c r="B2284" t="s">
        <v>4833</v>
      </c>
    </row>
    <row r="2285" spans="1:2" x14ac:dyDescent="0.25">
      <c r="A2285" t="s">
        <v>4834</v>
      </c>
      <c r="B2285" t="s">
        <v>4835</v>
      </c>
    </row>
    <row r="2286" spans="1:2" x14ac:dyDescent="0.25">
      <c r="A2286" t="s">
        <v>4836</v>
      </c>
      <c r="B2286" t="s">
        <v>4837</v>
      </c>
    </row>
    <row r="2287" spans="1:2" x14ac:dyDescent="0.25">
      <c r="A2287" t="s">
        <v>4838</v>
      </c>
      <c r="B2287" t="s">
        <v>4839</v>
      </c>
    </row>
    <row r="2288" spans="1:2" x14ac:dyDescent="0.25">
      <c r="A2288" t="s">
        <v>4840</v>
      </c>
      <c r="B2288" t="s">
        <v>4841</v>
      </c>
    </row>
    <row r="2289" spans="1:2" x14ac:dyDescent="0.25">
      <c r="A2289" t="s">
        <v>4842</v>
      </c>
      <c r="B2289" t="s">
        <v>4843</v>
      </c>
    </row>
    <row r="2290" spans="1:2" x14ac:dyDescent="0.25">
      <c r="A2290" t="s">
        <v>4844</v>
      </c>
      <c r="B2290" t="s">
        <v>4845</v>
      </c>
    </row>
    <row r="2291" spans="1:2" x14ac:dyDescent="0.25">
      <c r="A2291" t="s">
        <v>4846</v>
      </c>
      <c r="B2291" t="s">
        <v>4847</v>
      </c>
    </row>
    <row r="2292" spans="1:2" x14ac:dyDescent="0.25">
      <c r="A2292" t="s">
        <v>4848</v>
      </c>
      <c r="B2292" t="s">
        <v>4849</v>
      </c>
    </row>
    <row r="2293" spans="1:2" x14ac:dyDescent="0.25">
      <c r="A2293" t="s">
        <v>4850</v>
      </c>
      <c r="B2293" t="s">
        <v>4851</v>
      </c>
    </row>
    <row r="2294" spans="1:2" x14ac:dyDescent="0.25">
      <c r="A2294" t="s">
        <v>4852</v>
      </c>
      <c r="B2294" t="s">
        <v>4853</v>
      </c>
    </row>
    <row r="2295" spans="1:2" x14ac:dyDescent="0.25">
      <c r="A2295" t="s">
        <v>4854</v>
      </c>
      <c r="B2295" t="s">
        <v>4855</v>
      </c>
    </row>
    <row r="2296" spans="1:2" x14ac:dyDescent="0.25">
      <c r="A2296" t="s">
        <v>4856</v>
      </c>
      <c r="B2296" t="s">
        <v>4857</v>
      </c>
    </row>
    <row r="2297" spans="1:2" x14ac:dyDescent="0.25">
      <c r="A2297" t="s">
        <v>4858</v>
      </c>
      <c r="B2297" t="s">
        <v>4859</v>
      </c>
    </row>
    <row r="2298" spans="1:2" x14ac:dyDescent="0.25">
      <c r="A2298" t="s">
        <v>4860</v>
      </c>
      <c r="B2298" t="s">
        <v>4861</v>
      </c>
    </row>
    <row r="2299" spans="1:2" x14ac:dyDescent="0.25">
      <c r="A2299" t="s">
        <v>4862</v>
      </c>
      <c r="B2299" t="s">
        <v>4863</v>
      </c>
    </row>
    <row r="2300" spans="1:2" x14ac:dyDescent="0.25">
      <c r="A2300" t="s">
        <v>4864</v>
      </c>
      <c r="B2300" t="s">
        <v>4865</v>
      </c>
    </row>
    <row r="2301" spans="1:2" x14ac:dyDescent="0.25">
      <c r="A2301" t="s">
        <v>4866</v>
      </c>
      <c r="B2301" t="s">
        <v>4867</v>
      </c>
    </row>
    <row r="2302" spans="1:2" x14ac:dyDescent="0.25">
      <c r="A2302" t="s">
        <v>4868</v>
      </c>
      <c r="B2302" t="s">
        <v>4869</v>
      </c>
    </row>
    <row r="2303" spans="1:2" x14ac:dyDescent="0.25">
      <c r="A2303" t="s">
        <v>4870</v>
      </c>
      <c r="B2303" t="s">
        <v>4871</v>
      </c>
    </row>
    <row r="2304" spans="1:2" x14ac:dyDescent="0.25">
      <c r="A2304" t="s">
        <v>4872</v>
      </c>
      <c r="B2304" t="s">
        <v>4873</v>
      </c>
    </row>
    <row r="2305" spans="1:2" x14ac:dyDescent="0.25">
      <c r="A2305" t="s">
        <v>4874</v>
      </c>
      <c r="B2305" t="s">
        <v>4875</v>
      </c>
    </row>
    <row r="2306" spans="1:2" x14ac:dyDescent="0.25">
      <c r="A2306" t="s">
        <v>4876</v>
      </c>
      <c r="B2306" t="s">
        <v>4877</v>
      </c>
    </row>
    <row r="2307" spans="1:2" x14ac:dyDescent="0.25">
      <c r="A2307" t="s">
        <v>4878</v>
      </c>
      <c r="B2307" t="s">
        <v>4879</v>
      </c>
    </row>
    <row r="2308" spans="1:2" x14ac:dyDescent="0.25">
      <c r="A2308" t="s">
        <v>4880</v>
      </c>
      <c r="B2308" t="s">
        <v>4881</v>
      </c>
    </row>
    <row r="2309" spans="1:2" x14ac:dyDescent="0.25">
      <c r="A2309" t="s">
        <v>4882</v>
      </c>
      <c r="B2309" t="s">
        <v>4883</v>
      </c>
    </row>
    <row r="2310" spans="1:2" x14ac:dyDescent="0.25">
      <c r="A2310" t="s">
        <v>4884</v>
      </c>
      <c r="B2310" t="s">
        <v>4885</v>
      </c>
    </row>
    <row r="2311" spans="1:2" x14ac:dyDescent="0.25">
      <c r="A2311" t="s">
        <v>4886</v>
      </c>
      <c r="B2311" t="s">
        <v>4887</v>
      </c>
    </row>
    <row r="2312" spans="1:2" x14ac:dyDescent="0.25">
      <c r="A2312" t="s">
        <v>4888</v>
      </c>
      <c r="B2312" t="s">
        <v>4889</v>
      </c>
    </row>
    <row r="2313" spans="1:2" x14ac:dyDescent="0.25">
      <c r="A2313" t="s">
        <v>4890</v>
      </c>
      <c r="B2313" t="s">
        <v>4891</v>
      </c>
    </row>
    <row r="2314" spans="1:2" x14ac:dyDescent="0.25">
      <c r="A2314" t="s">
        <v>4892</v>
      </c>
      <c r="B2314" t="s">
        <v>4893</v>
      </c>
    </row>
    <row r="2315" spans="1:2" x14ac:dyDescent="0.25">
      <c r="A2315" t="s">
        <v>4894</v>
      </c>
      <c r="B2315" t="s">
        <v>4895</v>
      </c>
    </row>
    <row r="2316" spans="1:2" x14ac:dyDescent="0.25">
      <c r="A2316" t="s">
        <v>4896</v>
      </c>
      <c r="B2316" t="s">
        <v>4897</v>
      </c>
    </row>
    <row r="2317" spans="1:2" x14ac:dyDescent="0.25">
      <c r="A2317" t="s">
        <v>4898</v>
      </c>
      <c r="B2317" t="s">
        <v>4899</v>
      </c>
    </row>
    <row r="2318" spans="1:2" x14ac:dyDescent="0.25">
      <c r="A2318" t="s">
        <v>4900</v>
      </c>
      <c r="B2318" t="s">
        <v>4901</v>
      </c>
    </row>
    <row r="2319" spans="1:2" x14ac:dyDescent="0.25">
      <c r="A2319" t="s">
        <v>4902</v>
      </c>
      <c r="B2319" t="s">
        <v>4903</v>
      </c>
    </row>
    <row r="2320" spans="1:2" x14ac:dyDescent="0.25">
      <c r="A2320" t="s">
        <v>4904</v>
      </c>
      <c r="B2320" t="s">
        <v>4905</v>
      </c>
    </row>
    <row r="2321" spans="1:2" x14ac:dyDescent="0.25">
      <c r="A2321" t="s">
        <v>4906</v>
      </c>
      <c r="B2321" t="s">
        <v>4907</v>
      </c>
    </row>
    <row r="2322" spans="1:2" x14ac:dyDescent="0.25">
      <c r="A2322" t="s">
        <v>4908</v>
      </c>
      <c r="B2322" t="s">
        <v>4909</v>
      </c>
    </row>
    <row r="2323" spans="1:2" x14ac:dyDescent="0.25">
      <c r="A2323" t="s">
        <v>4910</v>
      </c>
      <c r="B2323" t="s">
        <v>4911</v>
      </c>
    </row>
    <row r="2324" spans="1:2" x14ac:dyDescent="0.25">
      <c r="A2324" t="s">
        <v>4912</v>
      </c>
      <c r="B2324" t="s">
        <v>4913</v>
      </c>
    </row>
    <row r="2325" spans="1:2" x14ac:dyDescent="0.25">
      <c r="A2325" t="s">
        <v>4914</v>
      </c>
      <c r="B2325" t="s">
        <v>4915</v>
      </c>
    </row>
    <row r="2326" spans="1:2" x14ac:dyDescent="0.25">
      <c r="A2326" t="s">
        <v>4916</v>
      </c>
      <c r="B2326" t="s">
        <v>4917</v>
      </c>
    </row>
    <row r="2327" spans="1:2" x14ac:dyDescent="0.25">
      <c r="A2327" t="s">
        <v>4918</v>
      </c>
      <c r="B2327" t="s">
        <v>4919</v>
      </c>
    </row>
    <row r="2328" spans="1:2" x14ac:dyDescent="0.25">
      <c r="A2328" t="s">
        <v>4920</v>
      </c>
      <c r="B2328" t="s">
        <v>4921</v>
      </c>
    </row>
    <row r="2329" spans="1:2" x14ac:dyDescent="0.25">
      <c r="A2329" t="s">
        <v>4922</v>
      </c>
      <c r="B2329" t="s">
        <v>4923</v>
      </c>
    </row>
    <row r="2330" spans="1:2" x14ac:dyDescent="0.25">
      <c r="A2330" t="s">
        <v>4924</v>
      </c>
      <c r="B2330" t="s">
        <v>4925</v>
      </c>
    </row>
    <row r="2331" spans="1:2" x14ac:dyDescent="0.25">
      <c r="A2331" t="s">
        <v>4926</v>
      </c>
      <c r="B2331" t="s">
        <v>4927</v>
      </c>
    </row>
    <row r="2332" spans="1:2" x14ac:dyDescent="0.25">
      <c r="A2332" t="s">
        <v>4928</v>
      </c>
      <c r="B2332" t="s">
        <v>4929</v>
      </c>
    </row>
    <row r="2333" spans="1:2" x14ac:dyDescent="0.25">
      <c r="A2333" t="s">
        <v>4930</v>
      </c>
      <c r="B2333" t="s">
        <v>4931</v>
      </c>
    </row>
    <row r="2334" spans="1:2" x14ac:dyDescent="0.25">
      <c r="A2334" t="s">
        <v>4932</v>
      </c>
      <c r="B2334" t="s">
        <v>4933</v>
      </c>
    </row>
    <row r="2335" spans="1:2" x14ac:dyDescent="0.25">
      <c r="A2335" t="s">
        <v>4934</v>
      </c>
      <c r="B2335" t="s">
        <v>4935</v>
      </c>
    </row>
    <row r="2336" spans="1:2" x14ac:dyDescent="0.25">
      <c r="A2336" t="s">
        <v>4936</v>
      </c>
      <c r="B2336" t="s">
        <v>4937</v>
      </c>
    </row>
    <row r="2337" spans="1:2" x14ac:dyDescent="0.25">
      <c r="A2337" t="s">
        <v>4938</v>
      </c>
      <c r="B2337" t="s">
        <v>4939</v>
      </c>
    </row>
    <row r="2338" spans="1:2" x14ac:dyDescent="0.25">
      <c r="A2338" t="s">
        <v>4940</v>
      </c>
      <c r="B2338" t="s">
        <v>4941</v>
      </c>
    </row>
    <row r="2339" spans="1:2" x14ac:dyDescent="0.25">
      <c r="A2339" t="s">
        <v>4942</v>
      </c>
      <c r="B2339" t="s">
        <v>4943</v>
      </c>
    </row>
    <row r="2340" spans="1:2" x14ac:dyDescent="0.25">
      <c r="A2340" t="s">
        <v>4944</v>
      </c>
      <c r="B2340" t="s">
        <v>4945</v>
      </c>
    </row>
    <row r="2341" spans="1:2" x14ac:dyDescent="0.25">
      <c r="A2341" t="s">
        <v>4946</v>
      </c>
      <c r="B2341" t="s">
        <v>4947</v>
      </c>
    </row>
    <row r="2342" spans="1:2" x14ac:dyDescent="0.25">
      <c r="A2342" t="s">
        <v>4948</v>
      </c>
      <c r="B2342" t="s">
        <v>4949</v>
      </c>
    </row>
    <row r="2343" spans="1:2" x14ac:dyDescent="0.25">
      <c r="A2343" t="s">
        <v>4950</v>
      </c>
      <c r="B2343" t="s">
        <v>4951</v>
      </c>
    </row>
    <row r="2344" spans="1:2" x14ac:dyDescent="0.25">
      <c r="A2344" t="s">
        <v>4952</v>
      </c>
      <c r="B2344" t="s">
        <v>4953</v>
      </c>
    </row>
    <row r="2345" spans="1:2" x14ac:dyDescent="0.25">
      <c r="A2345" t="s">
        <v>4954</v>
      </c>
      <c r="B2345" t="s">
        <v>4955</v>
      </c>
    </row>
    <row r="2346" spans="1:2" x14ac:dyDescent="0.25">
      <c r="A2346" t="s">
        <v>4956</v>
      </c>
      <c r="B2346" t="s">
        <v>4957</v>
      </c>
    </row>
    <row r="2347" spans="1:2" x14ac:dyDescent="0.25">
      <c r="A2347" t="s">
        <v>4958</v>
      </c>
      <c r="B2347" t="s">
        <v>4959</v>
      </c>
    </row>
    <row r="2348" spans="1:2" x14ac:dyDescent="0.25">
      <c r="A2348" t="s">
        <v>4960</v>
      </c>
      <c r="B2348" t="s">
        <v>4961</v>
      </c>
    </row>
    <row r="2349" spans="1:2" x14ac:dyDescent="0.25">
      <c r="A2349" t="s">
        <v>4962</v>
      </c>
      <c r="B2349" t="s">
        <v>4963</v>
      </c>
    </row>
    <row r="2350" spans="1:2" x14ac:dyDescent="0.25">
      <c r="A2350" t="s">
        <v>4964</v>
      </c>
      <c r="B2350" t="s">
        <v>4965</v>
      </c>
    </row>
    <row r="2351" spans="1:2" x14ac:dyDescent="0.25">
      <c r="A2351" t="s">
        <v>4966</v>
      </c>
      <c r="B2351" t="s">
        <v>4967</v>
      </c>
    </row>
    <row r="2352" spans="1:2" x14ac:dyDescent="0.25">
      <c r="A2352" t="s">
        <v>4968</v>
      </c>
      <c r="B2352" t="s">
        <v>4969</v>
      </c>
    </row>
    <row r="2353" spans="1:2" x14ac:dyDescent="0.25">
      <c r="A2353" t="s">
        <v>4970</v>
      </c>
      <c r="B2353" t="s">
        <v>4971</v>
      </c>
    </row>
    <row r="2354" spans="1:2" x14ac:dyDescent="0.25">
      <c r="A2354" t="s">
        <v>4972</v>
      </c>
      <c r="B2354" t="s">
        <v>4973</v>
      </c>
    </row>
    <row r="2355" spans="1:2" x14ac:dyDescent="0.25">
      <c r="A2355" t="s">
        <v>4974</v>
      </c>
      <c r="B2355" t="s">
        <v>4975</v>
      </c>
    </row>
    <row r="2356" spans="1:2" x14ac:dyDescent="0.25">
      <c r="A2356" t="s">
        <v>4976</v>
      </c>
      <c r="B2356" t="s">
        <v>4977</v>
      </c>
    </row>
    <row r="2357" spans="1:2" x14ac:dyDescent="0.25">
      <c r="A2357" t="s">
        <v>4978</v>
      </c>
      <c r="B2357" t="s">
        <v>4979</v>
      </c>
    </row>
    <row r="2358" spans="1:2" x14ac:dyDescent="0.25">
      <c r="A2358" t="s">
        <v>4980</v>
      </c>
      <c r="B2358" t="s">
        <v>4981</v>
      </c>
    </row>
    <row r="2359" spans="1:2" x14ac:dyDescent="0.25">
      <c r="A2359" t="s">
        <v>4982</v>
      </c>
      <c r="B2359" t="s">
        <v>4983</v>
      </c>
    </row>
    <row r="2360" spans="1:2" x14ac:dyDescent="0.25">
      <c r="A2360" t="s">
        <v>4984</v>
      </c>
      <c r="B2360" t="s">
        <v>4985</v>
      </c>
    </row>
    <row r="2361" spans="1:2" x14ac:dyDescent="0.25">
      <c r="A2361" t="s">
        <v>4986</v>
      </c>
      <c r="B2361" t="s">
        <v>4987</v>
      </c>
    </row>
    <row r="2362" spans="1:2" x14ac:dyDescent="0.25">
      <c r="A2362" t="s">
        <v>4988</v>
      </c>
      <c r="B2362" t="s">
        <v>4989</v>
      </c>
    </row>
    <row r="2363" spans="1:2" x14ac:dyDescent="0.25">
      <c r="A2363" t="s">
        <v>4990</v>
      </c>
      <c r="B2363" t="s">
        <v>4991</v>
      </c>
    </row>
    <row r="2364" spans="1:2" x14ac:dyDescent="0.25">
      <c r="A2364" t="s">
        <v>4992</v>
      </c>
      <c r="B2364" t="s">
        <v>4993</v>
      </c>
    </row>
    <row r="2365" spans="1:2" x14ac:dyDescent="0.25">
      <c r="A2365" t="s">
        <v>4994</v>
      </c>
      <c r="B2365" t="s">
        <v>4995</v>
      </c>
    </row>
    <row r="2366" spans="1:2" x14ac:dyDescent="0.25">
      <c r="A2366" t="s">
        <v>4996</v>
      </c>
      <c r="B2366" t="s">
        <v>4997</v>
      </c>
    </row>
    <row r="2367" spans="1:2" x14ac:dyDescent="0.25">
      <c r="A2367" t="s">
        <v>4998</v>
      </c>
      <c r="B2367" t="s">
        <v>4999</v>
      </c>
    </row>
    <row r="2368" spans="1:2" x14ac:dyDescent="0.25">
      <c r="A2368" t="s">
        <v>5000</v>
      </c>
      <c r="B2368" t="s">
        <v>5001</v>
      </c>
    </row>
    <row r="2369" spans="1:2" x14ac:dyDescent="0.25">
      <c r="A2369" t="s">
        <v>5002</v>
      </c>
      <c r="B2369" t="s">
        <v>5003</v>
      </c>
    </row>
    <row r="2370" spans="1:2" x14ac:dyDescent="0.25">
      <c r="A2370" t="s">
        <v>5004</v>
      </c>
      <c r="B2370" t="s">
        <v>5005</v>
      </c>
    </row>
    <row r="2371" spans="1:2" x14ac:dyDescent="0.25">
      <c r="A2371" t="s">
        <v>5006</v>
      </c>
      <c r="B2371" t="s">
        <v>5007</v>
      </c>
    </row>
    <row r="2372" spans="1:2" x14ac:dyDescent="0.25">
      <c r="A2372" t="s">
        <v>5008</v>
      </c>
      <c r="B2372" t="s">
        <v>5009</v>
      </c>
    </row>
    <row r="2373" spans="1:2" x14ac:dyDescent="0.25">
      <c r="A2373" t="s">
        <v>5010</v>
      </c>
      <c r="B2373" t="s">
        <v>5011</v>
      </c>
    </row>
    <row r="2374" spans="1:2" x14ac:dyDescent="0.25">
      <c r="A2374" t="s">
        <v>5012</v>
      </c>
      <c r="B2374" t="s">
        <v>5013</v>
      </c>
    </row>
    <row r="2375" spans="1:2" x14ac:dyDescent="0.25">
      <c r="A2375" t="s">
        <v>5014</v>
      </c>
      <c r="B2375" t="s">
        <v>5015</v>
      </c>
    </row>
    <row r="2376" spans="1:2" x14ac:dyDescent="0.25">
      <c r="A2376" t="s">
        <v>5016</v>
      </c>
      <c r="B2376" t="s">
        <v>5017</v>
      </c>
    </row>
    <row r="2377" spans="1:2" x14ac:dyDescent="0.25">
      <c r="A2377" t="s">
        <v>5018</v>
      </c>
      <c r="B2377" t="s">
        <v>5019</v>
      </c>
    </row>
    <row r="2378" spans="1:2" x14ac:dyDescent="0.25">
      <c r="A2378" t="s">
        <v>5020</v>
      </c>
      <c r="B2378" t="s">
        <v>5021</v>
      </c>
    </row>
    <row r="2379" spans="1:2" x14ac:dyDescent="0.25">
      <c r="A2379" t="s">
        <v>5022</v>
      </c>
      <c r="B2379" t="s">
        <v>5023</v>
      </c>
    </row>
    <row r="2380" spans="1:2" x14ac:dyDescent="0.25">
      <c r="A2380" t="s">
        <v>5024</v>
      </c>
      <c r="B2380" t="s">
        <v>5025</v>
      </c>
    </row>
    <row r="2381" spans="1:2" x14ac:dyDescent="0.25">
      <c r="A2381" t="s">
        <v>5026</v>
      </c>
      <c r="B2381" t="s">
        <v>5027</v>
      </c>
    </row>
    <row r="2382" spans="1:2" x14ac:dyDescent="0.25">
      <c r="A2382" t="s">
        <v>5028</v>
      </c>
      <c r="B2382" t="s">
        <v>5029</v>
      </c>
    </row>
    <row r="2383" spans="1:2" x14ac:dyDescent="0.25">
      <c r="A2383" t="s">
        <v>5030</v>
      </c>
      <c r="B2383" t="s">
        <v>5031</v>
      </c>
    </row>
    <row r="2384" spans="1:2" x14ac:dyDescent="0.25">
      <c r="A2384" t="s">
        <v>5032</v>
      </c>
      <c r="B2384" t="s">
        <v>5033</v>
      </c>
    </row>
    <row r="2385" spans="1:2" x14ac:dyDescent="0.25">
      <c r="A2385" t="s">
        <v>5034</v>
      </c>
      <c r="B2385" t="s">
        <v>5035</v>
      </c>
    </row>
    <row r="2386" spans="1:2" x14ac:dyDescent="0.25">
      <c r="A2386" t="s">
        <v>5036</v>
      </c>
      <c r="B2386" t="s">
        <v>5037</v>
      </c>
    </row>
    <row r="2387" spans="1:2" x14ac:dyDescent="0.25">
      <c r="A2387" t="s">
        <v>5038</v>
      </c>
      <c r="B2387" t="s">
        <v>5039</v>
      </c>
    </row>
    <row r="2388" spans="1:2" x14ac:dyDescent="0.25">
      <c r="A2388" t="s">
        <v>5040</v>
      </c>
      <c r="B2388" t="s">
        <v>5041</v>
      </c>
    </row>
    <row r="2389" spans="1:2" x14ac:dyDescent="0.25">
      <c r="A2389" t="s">
        <v>5042</v>
      </c>
      <c r="B2389" t="s">
        <v>5043</v>
      </c>
    </row>
    <row r="2390" spans="1:2" x14ac:dyDescent="0.25">
      <c r="A2390" t="s">
        <v>5044</v>
      </c>
      <c r="B2390" t="s">
        <v>5045</v>
      </c>
    </row>
    <row r="2391" spans="1:2" x14ac:dyDescent="0.25">
      <c r="A2391" t="s">
        <v>5046</v>
      </c>
      <c r="B2391" t="s">
        <v>5047</v>
      </c>
    </row>
    <row r="2392" spans="1:2" x14ac:dyDescent="0.25">
      <c r="A2392" t="s">
        <v>5048</v>
      </c>
      <c r="B2392" t="s">
        <v>5049</v>
      </c>
    </row>
    <row r="2393" spans="1:2" x14ac:dyDescent="0.25">
      <c r="A2393" t="s">
        <v>5050</v>
      </c>
      <c r="B2393" t="s">
        <v>5051</v>
      </c>
    </row>
    <row r="2394" spans="1:2" x14ac:dyDescent="0.25">
      <c r="A2394" t="s">
        <v>5052</v>
      </c>
      <c r="B2394" t="s">
        <v>5053</v>
      </c>
    </row>
    <row r="2395" spans="1:2" x14ac:dyDescent="0.25">
      <c r="A2395" t="s">
        <v>5054</v>
      </c>
      <c r="B2395" t="s">
        <v>5055</v>
      </c>
    </row>
    <row r="2396" spans="1:2" x14ac:dyDescent="0.25">
      <c r="A2396" t="s">
        <v>5056</v>
      </c>
      <c r="B2396" t="s">
        <v>5057</v>
      </c>
    </row>
    <row r="2397" spans="1:2" x14ac:dyDescent="0.25">
      <c r="A2397" t="s">
        <v>5058</v>
      </c>
      <c r="B2397" t="s">
        <v>5059</v>
      </c>
    </row>
    <row r="2398" spans="1:2" x14ac:dyDescent="0.25">
      <c r="A2398" t="s">
        <v>5060</v>
      </c>
      <c r="B2398" t="s">
        <v>5061</v>
      </c>
    </row>
    <row r="2399" spans="1:2" x14ac:dyDescent="0.25">
      <c r="A2399" t="s">
        <v>5062</v>
      </c>
      <c r="B2399" t="s">
        <v>5063</v>
      </c>
    </row>
    <row r="2400" spans="1:2" x14ac:dyDescent="0.25">
      <c r="A2400" t="s">
        <v>5064</v>
      </c>
      <c r="B2400" t="s">
        <v>5065</v>
      </c>
    </row>
    <row r="2401" spans="1:2" x14ac:dyDescent="0.25">
      <c r="A2401" t="s">
        <v>5066</v>
      </c>
      <c r="B2401" t="s">
        <v>5067</v>
      </c>
    </row>
    <row r="2402" spans="1:2" x14ac:dyDescent="0.25">
      <c r="A2402" t="s">
        <v>5068</v>
      </c>
      <c r="B2402" t="s">
        <v>5069</v>
      </c>
    </row>
    <row r="2403" spans="1:2" x14ac:dyDescent="0.25">
      <c r="A2403" t="s">
        <v>5070</v>
      </c>
      <c r="B2403" t="s">
        <v>5071</v>
      </c>
    </row>
    <row r="2404" spans="1:2" x14ac:dyDescent="0.25">
      <c r="A2404" t="s">
        <v>5072</v>
      </c>
      <c r="B2404" t="s">
        <v>5073</v>
      </c>
    </row>
    <row r="2405" spans="1:2" x14ac:dyDescent="0.25">
      <c r="A2405" t="s">
        <v>5074</v>
      </c>
      <c r="B2405" t="s">
        <v>5075</v>
      </c>
    </row>
    <row r="2406" spans="1:2" x14ac:dyDescent="0.25">
      <c r="A2406" t="s">
        <v>5076</v>
      </c>
      <c r="B2406" t="s">
        <v>5077</v>
      </c>
    </row>
    <row r="2407" spans="1:2" x14ac:dyDescent="0.25">
      <c r="A2407" t="s">
        <v>5078</v>
      </c>
      <c r="B2407" t="s">
        <v>5079</v>
      </c>
    </row>
    <row r="2408" spans="1:2" x14ac:dyDescent="0.25">
      <c r="A2408" t="s">
        <v>5080</v>
      </c>
      <c r="B2408" t="s">
        <v>5081</v>
      </c>
    </row>
    <row r="2409" spans="1:2" x14ac:dyDescent="0.25">
      <c r="A2409" t="s">
        <v>5082</v>
      </c>
      <c r="B2409" t="s">
        <v>5083</v>
      </c>
    </row>
    <row r="2410" spans="1:2" x14ac:dyDescent="0.25">
      <c r="A2410" t="s">
        <v>5084</v>
      </c>
      <c r="B2410" t="s">
        <v>5085</v>
      </c>
    </row>
    <row r="2411" spans="1:2" x14ac:dyDescent="0.25">
      <c r="A2411" t="s">
        <v>5086</v>
      </c>
      <c r="B2411" t="s">
        <v>5087</v>
      </c>
    </row>
    <row r="2412" spans="1:2" x14ac:dyDescent="0.25">
      <c r="A2412" t="s">
        <v>5088</v>
      </c>
      <c r="B2412" t="s">
        <v>5089</v>
      </c>
    </row>
    <row r="2413" spans="1:2" x14ac:dyDescent="0.25">
      <c r="A2413" t="s">
        <v>5090</v>
      </c>
      <c r="B2413" t="s">
        <v>5091</v>
      </c>
    </row>
    <row r="2414" spans="1:2" x14ac:dyDescent="0.25">
      <c r="A2414" t="s">
        <v>5092</v>
      </c>
      <c r="B2414" t="s">
        <v>5093</v>
      </c>
    </row>
    <row r="2415" spans="1:2" x14ac:dyDescent="0.25">
      <c r="A2415" t="s">
        <v>5094</v>
      </c>
      <c r="B2415" t="s">
        <v>5095</v>
      </c>
    </row>
    <row r="2416" spans="1:2" x14ac:dyDescent="0.25">
      <c r="A2416" t="s">
        <v>5096</v>
      </c>
      <c r="B2416" t="s">
        <v>5097</v>
      </c>
    </row>
    <row r="2417" spans="1:2" x14ac:dyDescent="0.25">
      <c r="A2417" t="s">
        <v>5098</v>
      </c>
      <c r="B2417" t="s">
        <v>5099</v>
      </c>
    </row>
    <row r="2418" spans="1:2" x14ac:dyDescent="0.25">
      <c r="A2418" t="s">
        <v>5100</v>
      </c>
      <c r="B2418" t="s">
        <v>5101</v>
      </c>
    </row>
    <row r="2419" spans="1:2" x14ac:dyDescent="0.25">
      <c r="A2419" t="s">
        <v>5102</v>
      </c>
      <c r="B2419" t="s">
        <v>5103</v>
      </c>
    </row>
    <row r="2420" spans="1:2" x14ac:dyDescent="0.25">
      <c r="A2420" t="s">
        <v>5104</v>
      </c>
      <c r="B2420" t="s">
        <v>5105</v>
      </c>
    </row>
    <row r="2421" spans="1:2" x14ac:dyDescent="0.25">
      <c r="A2421" t="s">
        <v>5106</v>
      </c>
      <c r="B2421" t="s">
        <v>5107</v>
      </c>
    </row>
    <row r="2422" spans="1:2" x14ac:dyDescent="0.25">
      <c r="A2422" t="s">
        <v>5108</v>
      </c>
      <c r="B2422" t="s">
        <v>5109</v>
      </c>
    </row>
    <row r="2423" spans="1:2" x14ac:dyDescent="0.25">
      <c r="A2423" t="s">
        <v>5110</v>
      </c>
      <c r="B2423" t="s">
        <v>5111</v>
      </c>
    </row>
    <row r="2424" spans="1:2" x14ac:dyDescent="0.25">
      <c r="A2424" t="s">
        <v>5112</v>
      </c>
      <c r="B2424" t="s">
        <v>5113</v>
      </c>
    </row>
    <row r="2425" spans="1:2" x14ac:dyDescent="0.25">
      <c r="A2425" t="s">
        <v>5114</v>
      </c>
      <c r="B2425" t="s">
        <v>5115</v>
      </c>
    </row>
    <row r="2426" spans="1:2" x14ac:dyDescent="0.25">
      <c r="A2426" t="s">
        <v>5116</v>
      </c>
      <c r="B2426" t="s">
        <v>5117</v>
      </c>
    </row>
    <row r="2427" spans="1:2" x14ac:dyDescent="0.25">
      <c r="A2427" t="s">
        <v>5118</v>
      </c>
      <c r="B2427" t="s">
        <v>5119</v>
      </c>
    </row>
    <row r="2428" spans="1:2" x14ac:dyDescent="0.25">
      <c r="A2428" t="s">
        <v>5120</v>
      </c>
      <c r="B2428" t="s">
        <v>5121</v>
      </c>
    </row>
    <row r="2429" spans="1:2" x14ac:dyDescent="0.25">
      <c r="A2429" t="s">
        <v>5122</v>
      </c>
      <c r="B2429" t="s">
        <v>5123</v>
      </c>
    </row>
    <row r="2430" spans="1:2" x14ac:dyDescent="0.25">
      <c r="A2430" t="s">
        <v>5124</v>
      </c>
      <c r="B2430" t="s">
        <v>5125</v>
      </c>
    </row>
    <row r="2431" spans="1:2" x14ac:dyDescent="0.25">
      <c r="A2431" t="s">
        <v>5126</v>
      </c>
      <c r="B2431" t="s">
        <v>5127</v>
      </c>
    </row>
    <row r="2432" spans="1:2" x14ac:dyDescent="0.25">
      <c r="A2432" t="s">
        <v>5128</v>
      </c>
      <c r="B2432" t="s">
        <v>5129</v>
      </c>
    </row>
    <row r="2433" spans="1:2" x14ac:dyDescent="0.25">
      <c r="A2433" t="s">
        <v>5130</v>
      </c>
      <c r="B2433" t="s">
        <v>5131</v>
      </c>
    </row>
    <row r="2434" spans="1:2" x14ac:dyDescent="0.25">
      <c r="A2434" t="s">
        <v>5132</v>
      </c>
      <c r="B2434" t="s">
        <v>5133</v>
      </c>
    </row>
    <row r="2435" spans="1:2" x14ac:dyDescent="0.25">
      <c r="A2435" t="s">
        <v>5134</v>
      </c>
      <c r="B2435" t="s">
        <v>5135</v>
      </c>
    </row>
    <row r="2436" spans="1:2" x14ac:dyDescent="0.25">
      <c r="A2436" t="s">
        <v>5136</v>
      </c>
      <c r="B2436" t="s">
        <v>5137</v>
      </c>
    </row>
    <row r="2437" spans="1:2" x14ac:dyDescent="0.25">
      <c r="A2437" t="s">
        <v>5138</v>
      </c>
      <c r="B2437" t="s">
        <v>5139</v>
      </c>
    </row>
    <row r="2438" spans="1:2" x14ac:dyDescent="0.25">
      <c r="A2438" t="s">
        <v>5140</v>
      </c>
      <c r="B2438" t="s">
        <v>5141</v>
      </c>
    </row>
    <row r="2439" spans="1:2" x14ac:dyDescent="0.25">
      <c r="A2439" t="s">
        <v>5142</v>
      </c>
      <c r="B2439" t="s">
        <v>5143</v>
      </c>
    </row>
    <row r="2440" spans="1:2" x14ac:dyDescent="0.25">
      <c r="A2440" t="s">
        <v>5144</v>
      </c>
      <c r="B2440" t="s">
        <v>5145</v>
      </c>
    </row>
    <row r="2441" spans="1:2" x14ac:dyDescent="0.25">
      <c r="A2441" t="s">
        <v>5146</v>
      </c>
      <c r="B2441" t="s">
        <v>5147</v>
      </c>
    </row>
    <row r="2442" spans="1:2" x14ac:dyDescent="0.25">
      <c r="A2442" t="s">
        <v>5148</v>
      </c>
      <c r="B2442" t="s">
        <v>5149</v>
      </c>
    </row>
    <row r="2443" spans="1:2" x14ac:dyDescent="0.25">
      <c r="A2443" t="s">
        <v>5150</v>
      </c>
      <c r="B2443" t="s">
        <v>5151</v>
      </c>
    </row>
    <row r="2444" spans="1:2" x14ac:dyDescent="0.25">
      <c r="A2444" t="s">
        <v>5152</v>
      </c>
      <c r="B2444" t="s">
        <v>5153</v>
      </c>
    </row>
    <row r="2445" spans="1:2" x14ac:dyDescent="0.25">
      <c r="A2445" t="s">
        <v>5154</v>
      </c>
      <c r="B2445" t="s">
        <v>5155</v>
      </c>
    </row>
    <row r="2446" spans="1:2" x14ac:dyDescent="0.25">
      <c r="A2446" t="s">
        <v>5156</v>
      </c>
      <c r="B2446" t="s">
        <v>5157</v>
      </c>
    </row>
    <row r="2447" spans="1:2" x14ac:dyDescent="0.25">
      <c r="A2447" t="s">
        <v>5158</v>
      </c>
      <c r="B2447" t="s">
        <v>5159</v>
      </c>
    </row>
    <row r="2448" spans="1:2" x14ac:dyDescent="0.25">
      <c r="A2448" t="s">
        <v>5160</v>
      </c>
      <c r="B2448" t="s">
        <v>5161</v>
      </c>
    </row>
    <row r="2449" spans="1:2" x14ac:dyDescent="0.25">
      <c r="A2449" t="s">
        <v>5162</v>
      </c>
      <c r="B2449" t="s">
        <v>5163</v>
      </c>
    </row>
    <row r="2450" spans="1:2" x14ac:dyDescent="0.25">
      <c r="A2450" t="s">
        <v>5164</v>
      </c>
      <c r="B2450" t="s">
        <v>5165</v>
      </c>
    </row>
    <row r="2451" spans="1:2" x14ac:dyDescent="0.25">
      <c r="A2451" t="s">
        <v>5166</v>
      </c>
      <c r="B2451" t="s">
        <v>5167</v>
      </c>
    </row>
    <row r="2452" spans="1:2" x14ac:dyDescent="0.25">
      <c r="A2452" t="s">
        <v>5168</v>
      </c>
      <c r="B2452" t="s">
        <v>5169</v>
      </c>
    </row>
    <row r="2453" spans="1:2" x14ac:dyDescent="0.25">
      <c r="A2453" t="s">
        <v>5170</v>
      </c>
      <c r="B2453" t="s">
        <v>5171</v>
      </c>
    </row>
    <row r="2454" spans="1:2" x14ac:dyDescent="0.25">
      <c r="A2454" t="s">
        <v>5172</v>
      </c>
      <c r="B2454" t="s">
        <v>5173</v>
      </c>
    </row>
    <row r="2455" spans="1:2" x14ac:dyDescent="0.25">
      <c r="A2455" t="s">
        <v>5174</v>
      </c>
      <c r="B2455" t="s">
        <v>5175</v>
      </c>
    </row>
    <row r="2456" spans="1:2" x14ac:dyDescent="0.25">
      <c r="A2456" t="s">
        <v>5176</v>
      </c>
      <c r="B2456" t="s">
        <v>5177</v>
      </c>
    </row>
    <row r="2457" spans="1:2" x14ac:dyDescent="0.25">
      <c r="A2457" t="s">
        <v>5178</v>
      </c>
      <c r="B2457" t="s">
        <v>5179</v>
      </c>
    </row>
    <row r="2458" spans="1:2" x14ac:dyDescent="0.25">
      <c r="A2458" t="s">
        <v>5180</v>
      </c>
      <c r="B2458" t="s">
        <v>5181</v>
      </c>
    </row>
    <row r="2459" spans="1:2" x14ac:dyDescent="0.25">
      <c r="A2459" t="s">
        <v>5182</v>
      </c>
      <c r="B2459" t="s">
        <v>5183</v>
      </c>
    </row>
    <row r="2460" spans="1:2" x14ac:dyDescent="0.25">
      <c r="A2460" t="s">
        <v>5184</v>
      </c>
      <c r="B2460" t="s">
        <v>5185</v>
      </c>
    </row>
    <row r="2461" spans="1:2" x14ac:dyDescent="0.25">
      <c r="A2461" t="s">
        <v>5186</v>
      </c>
      <c r="B2461" t="s">
        <v>5187</v>
      </c>
    </row>
    <row r="2462" spans="1:2" x14ac:dyDescent="0.25">
      <c r="A2462" t="s">
        <v>5188</v>
      </c>
      <c r="B2462" t="s">
        <v>5189</v>
      </c>
    </row>
    <row r="2463" spans="1:2" x14ac:dyDescent="0.25">
      <c r="A2463" t="s">
        <v>5190</v>
      </c>
      <c r="B2463" t="s">
        <v>5191</v>
      </c>
    </row>
    <row r="2464" spans="1:2" x14ac:dyDescent="0.25">
      <c r="A2464" t="s">
        <v>5192</v>
      </c>
      <c r="B2464" t="s">
        <v>5193</v>
      </c>
    </row>
    <row r="2465" spans="1:2" x14ac:dyDescent="0.25">
      <c r="A2465" t="s">
        <v>5194</v>
      </c>
      <c r="B2465" t="s">
        <v>5195</v>
      </c>
    </row>
    <row r="2466" spans="1:2" x14ac:dyDescent="0.25">
      <c r="A2466" t="s">
        <v>5196</v>
      </c>
      <c r="B2466" t="s">
        <v>5197</v>
      </c>
    </row>
    <row r="2467" spans="1:2" x14ac:dyDescent="0.25">
      <c r="A2467" t="s">
        <v>5198</v>
      </c>
      <c r="B2467" t="s">
        <v>5199</v>
      </c>
    </row>
    <row r="2468" spans="1:2" x14ac:dyDescent="0.25">
      <c r="A2468" t="s">
        <v>5200</v>
      </c>
      <c r="B2468" t="s">
        <v>5201</v>
      </c>
    </row>
    <row r="2469" spans="1:2" x14ac:dyDescent="0.25">
      <c r="A2469" t="s">
        <v>5202</v>
      </c>
      <c r="B2469" t="s">
        <v>5203</v>
      </c>
    </row>
    <row r="2470" spans="1:2" x14ac:dyDescent="0.25">
      <c r="A2470" t="s">
        <v>5204</v>
      </c>
      <c r="B2470" t="s">
        <v>5205</v>
      </c>
    </row>
    <row r="2471" spans="1:2" x14ac:dyDescent="0.25">
      <c r="A2471" t="s">
        <v>5206</v>
      </c>
      <c r="B2471" t="s">
        <v>5207</v>
      </c>
    </row>
    <row r="2472" spans="1:2" x14ac:dyDescent="0.25">
      <c r="A2472" t="s">
        <v>5208</v>
      </c>
      <c r="B2472" t="s">
        <v>5209</v>
      </c>
    </row>
    <row r="2473" spans="1:2" x14ac:dyDescent="0.25">
      <c r="A2473" t="s">
        <v>5210</v>
      </c>
      <c r="B2473" t="s">
        <v>5211</v>
      </c>
    </row>
    <row r="2474" spans="1:2" x14ac:dyDescent="0.25">
      <c r="A2474" t="s">
        <v>5212</v>
      </c>
      <c r="B2474" t="s">
        <v>5213</v>
      </c>
    </row>
    <row r="2475" spans="1:2" x14ac:dyDescent="0.25">
      <c r="A2475" t="s">
        <v>5214</v>
      </c>
      <c r="B2475" t="s">
        <v>5215</v>
      </c>
    </row>
    <row r="2476" spans="1:2" x14ac:dyDescent="0.25">
      <c r="A2476" t="s">
        <v>5216</v>
      </c>
      <c r="B2476" t="s">
        <v>5217</v>
      </c>
    </row>
    <row r="2477" spans="1:2" x14ac:dyDescent="0.25">
      <c r="A2477" t="s">
        <v>5218</v>
      </c>
      <c r="B2477" t="s">
        <v>5219</v>
      </c>
    </row>
    <row r="2478" spans="1:2" x14ac:dyDescent="0.25">
      <c r="A2478" t="s">
        <v>5220</v>
      </c>
      <c r="B2478" t="s">
        <v>5221</v>
      </c>
    </row>
    <row r="2479" spans="1:2" x14ac:dyDescent="0.25">
      <c r="A2479" t="s">
        <v>5222</v>
      </c>
      <c r="B2479" t="s">
        <v>5223</v>
      </c>
    </row>
    <row r="2480" spans="1:2" x14ac:dyDescent="0.25">
      <c r="A2480" t="s">
        <v>5224</v>
      </c>
      <c r="B2480" t="s">
        <v>5225</v>
      </c>
    </row>
    <row r="2481" spans="1:2" x14ac:dyDescent="0.25">
      <c r="A2481" t="s">
        <v>5226</v>
      </c>
      <c r="B2481" t="s">
        <v>5227</v>
      </c>
    </row>
    <row r="2482" spans="1:2" x14ac:dyDescent="0.25">
      <c r="A2482" t="s">
        <v>5228</v>
      </c>
      <c r="B2482" t="s">
        <v>5229</v>
      </c>
    </row>
    <row r="2483" spans="1:2" x14ac:dyDescent="0.25">
      <c r="A2483" t="s">
        <v>5230</v>
      </c>
      <c r="B2483" t="s">
        <v>5231</v>
      </c>
    </row>
    <row r="2484" spans="1:2" x14ac:dyDescent="0.25">
      <c r="A2484" t="s">
        <v>5232</v>
      </c>
      <c r="B2484" t="s">
        <v>5233</v>
      </c>
    </row>
    <row r="2485" spans="1:2" x14ac:dyDescent="0.25">
      <c r="A2485" t="s">
        <v>5234</v>
      </c>
      <c r="B2485" t="s">
        <v>5235</v>
      </c>
    </row>
    <row r="2486" spans="1:2" x14ac:dyDescent="0.25">
      <c r="A2486" t="s">
        <v>5236</v>
      </c>
      <c r="B2486" t="s">
        <v>5237</v>
      </c>
    </row>
    <row r="2487" spans="1:2" x14ac:dyDescent="0.25">
      <c r="A2487" t="s">
        <v>5238</v>
      </c>
      <c r="B2487" t="s">
        <v>5239</v>
      </c>
    </row>
    <row r="2488" spans="1:2" x14ac:dyDescent="0.25">
      <c r="A2488" t="s">
        <v>5240</v>
      </c>
      <c r="B2488" t="s">
        <v>5241</v>
      </c>
    </row>
    <row r="2489" spans="1:2" x14ac:dyDescent="0.25">
      <c r="A2489" t="s">
        <v>5242</v>
      </c>
      <c r="B2489" t="s">
        <v>5243</v>
      </c>
    </row>
    <row r="2490" spans="1:2" x14ac:dyDescent="0.25">
      <c r="A2490" t="s">
        <v>5244</v>
      </c>
      <c r="B2490" t="s">
        <v>5245</v>
      </c>
    </row>
    <row r="2491" spans="1:2" x14ac:dyDescent="0.25">
      <c r="A2491" t="s">
        <v>5246</v>
      </c>
      <c r="B2491" t="s">
        <v>5247</v>
      </c>
    </row>
    <row r="2492" spans="1:2" x14ac:dyDescent="0.25">
      <c r="A2492" t="s">
        <v>5248</v>
      </c>
      <c r="B2492" t="s">
        <v>5249</v>
      </c>
    </row>
    <row r="2493" spans="1:2" x14ac:dyDescent="0.25">
      <c r="A2493" t="s">
        <v>5250</v>
      </c>
      <c r="B2493" t="s">
        <v>5251</v>
      </c>
    </row>
    <row r="2494" spans="1:2" x14ac:dyDescent="0.25">
      <c r="A2494" t="s">
        <v>5252</v>
      </c>
      <c r="B2494" t="s">
        <v>5253</v>
      </c>
    </row>
    <row r="2495" spans="1:2" x14ac:dyDescent="0.25">
      <c r="A2495" t="s">
        <v>5254</v>
      </c>
      <c r="B2495" t="s">
        <v>5255</v>
      </c>
    </row>
    <row r="2496" spans="1:2" x14ac:dyDescent="0.25">
      <c r="A2496" t="s">
        <v>5256</v>
      </c>
      <c r="B2496" t="s">
        <v>5257</v>
      </c>
    </row>
    <row r="2497" spans="1:2" x14ac:dyDescent="0.25">
      <c r="A2497" t="s">
        <v>5258</v>
      </c>
      <c r="B2497" t="s">
        <v>5259</v>
      </c>
    </row>
    <row r="2498" spans="1:2" x14ac:dyDescent="0.25">
      <c r="A2498" t="s">
        <v>5260</v>
      </c>
      <c r="B2498" t="s">
        <v>5261</v>
      </c>
    </row>
    <row r="2499" spans="1:2" x14ac:dyDescent="0.25">
      <c r="A2499" t="s">
        <v>5262</v>
      </c>
      <c r="B2499" t="s">
        <v>5263</v>
      </c>
    </row>
    <row r="2500" spans="1:2" x14ac:dyDescent="0.25">
      <c r="A2500" t="s">
        <v>5264</v>
      </c>
      <c r="B2500" t="s">
        <v>5265</v>
      </c>
    </row>
    <row r="2501" spans="1:2" x14ac:dyDescent="0.25">
      <c r="A2501" t="s">
        <v>5266</v>
      </c>
      <c r="B2501" t="s">
        <v>5267</v>
      </c>
    </row>
    <row r="2502" spans="1:2" x14ac:dyDescent="0.25">
      <c r="A2502" t="s">
        <v>5268</v>
      </c>
      <c r="B2502" t="s">
        <v>5269</v>
      </c>
    </row>
    <row r="2503" spans="1:2" x14ac:dyDescent="0.25">
      <c r="A2503" t="s">
        <v>5270</v>
      </c>
      <c r="B2503" t="s">
        <v>5271</v>
      </c>
    </row>
    <row r="2504" spans="1:2" x14ac:dyDescent="0.25">
      <c r="A2504" t="s">
        <v>5272</v>
      </c>
      <c r="B2504" t="s">
        <v>5273</v>
      </c>
    </row>
    <row r="2505" spans="1:2" x14ac:dyDescent="0.25">
      <c r="A2505" t="s">
        <v>5274</v>
      </c>
      <c r="B2505" t="s">
        <v>5275</v>
      </c>
    </row>
    <row r="2506" spans="1:2" x14ac:dyDescent="0.25">
      <c r="A2506" t="s">
        <v>5276</v>
      </c>
      <c r="B2506" t="s">
        <v>5277</v>
      </c>
    </row>
    <row r="2507" spans="1:2" x14ac:dyDescent="0.25">
      <c r="A2507" t="s">
        <v>5278</v>
      </c>
      <c r="B2507" t="s">
        <v>5279</v>
      </c>
    </row>
    <row r="2508" spans="1:2" x14ac:dyDescent="0.25">
      <c r="A2508" t="s">
        <v>5280</v>
      </c>
      <c r="B2508" t="s">
        <v>5281</v>
      </c>
    </row>
    <row r="2509" spans="1:2" x14ac:dyDescent="0.25">
      <c r="A2509" t="s">
        <v>5282</v>
      </c>
      <c r="B2509" t="s">
        <v>5283</v>
      </c>
    </row>
    <row r="2510" spans="1:2" x14ac:dyDescent="0.25">
      <c r="A2510" t="s">
        <v>5284</v>
      </c>
      <c r="B2510" t="s">
        <v>5285</v>
      </c>
    </row>
    <row r="2511" spans="1:2" x14ac:dyDescent="0.25">
      <c r="A2511" t="s">
        <v>5286</v>
      </c>
      <c r="B2511" t="s">
        <v>5287</v>
      </c>
    </row>
    <row r="2512" spans="1:2" x14ac:dyDescent="0.25">
      <c r="A2512" t="s">
        <v>5288</v>
      </c>
      <c r="B2512" t="s">
        <v>5289</v>
      </c>
    </row>
    <row r="2513" spans="1:2" x14ac:dyDescent="0.25">
      <c r="A2513" t="s">
        <v>5290</v>
      </c>
      <c r="B2513" t="s">
        <v>5291</v>
      </c>
    </row>
    <row r="2514" spans="1:2" x14ac:dyDescent="0.25">
      <c r="A2514" t="s">
        <v>5292</v>
      </c>
      <c r="B2514" t="s">
        <v>5293</v>
      </c>
    </row>
    <row r="2515" spans="1:2" x14ac:dyDescent="0.25">
      <c r="A2515" t="s">
        <v>5294</v>
      </c>
      <c r="B2515" t="s">
        <v>5295</v>
      </c>
    </row>
    <row r="2516" spans="1:2" x14ac:dyDescent="0.25">
      <c r="A2516" t="s">
        <v>5296</v>
      </c>
      <c r="B2516" t="s">
        <v>5297</v>
      </c>
    </row>
    <row r="2517" spans="1:2" x14ac:dyDescent="0.25">
      <c r="A2517" t="s">
        <v>5298</v>
      </c>
      <c r="B2517" t="s">
        <v>5299</v>
      </c>
    </row>
    <row r="2518" spans="1:2" x14ac:dyDescent="0.25">
      <c r="A2518" t="s">
        <v>5300</v>
      </c>
      <c r="B2518" t="s">
        <v>5301</v>
      </c>
    </row>
    <row r="2519" spans="1:2" x14ac:dyDescent="0.25">
      <c r="A2519" t="s">
        <v>5302</v>
      </c>
      <c r="B2519" t="s">
        <v>5303</v>
      </c>
    </row>
    <row r="2520" spans="1:2" x14ac:dyDescent="0.25">
      <c r="A2520" t="s">
        <v>5304</v>
      </c>
      <c r="B2520" t="s">
        <v>5305</v>
      </c>
    </row>
    <row r="2521" spans="1:2" x14ac:dyDescent="0.25">
      <c r="A2521" t="s">
        <v>5306</v>
      </c>
      <c r="B2521" t="s">
        <v>5307</v>
      </c>
    </row>
    <row r="2522" spans="1:2" x14ac:dyDescent="0.25">
      <c r="A2522" t="s">
        <v>5308</v>
      </c>
      <c r="B2522" t="s">
        <v>5309</v>
      </c>
    </row>
    <row r="2523" spans="1:2" x14ac:dyDescent="0.25">
      <c r="A2523" t="s">
        <v>5310</v>
      </c>
      <c r="B2523" t="s">
        <v>5311</v>
      </c>
    </row>
    <row r="2524" spans="1:2" x14ac:dyDescent="0.25">
      <c r="A2524" t="s">
        <v>5312</v>
      </c>
      <c r="B2524" t="s">
        <v>5313</v>
      </c>
    </row>
    <row r="2525" spans="1:2" x14ac:dyDescent="0.25">
      <c r="A2525" t="s">
        <v>5314</v>
      </c>
      <c r="B2525" t="s">
        <v>5315</v>
      </c>
    </row>
    <row r="2526" spans="1:2" x14ac:dyDescent="0.25">
      <c r="A2526" t="s">
        <v>5316</v>
      </c>
      <c r="B2526" t="s">
        <v>5317</v>
      </c>
    </row>
    <row r="2527" spans="1:2" x14ac:dyDescent="0.25">
      <c r="A2527" t="s">
        <v>5318</v>
      </c>
      <c r="B2527" t="s">
        <v>5319</v>
      </c>
    </row>
    <row r="2528" spans="1:2" x14ac:dyDescent="0.25">
      <c r="A2528" t="s">
        <v>5320</v>
      </c>
      <c r="B2528" t="s">
        <v>5321</v>
      </c>
    </row>
    <row r="2529" spans="1:2" x14ac:dyDescent="0.25">
      <c r="A2529" t="s">
        <v>5322</v>
      </c>
      <c r="B2529" t="s">
        <v>5323</v>
      </c>
    </row>
    <row r="2530" spans="1:2" x14ac:dyDescent="0.25">
      <c r="A2530" t="s">
        <v>5324</v>
      </c>
      <c r="B2530" t="s">
        <v>5325</v>
      </c>
    </row>
    <row r="2531" spans="1:2" x14ac:dyDescent="0.25">
      <c r="A2531" t="s">
        <v>5326</v>
      </c>
      <c r="B2531" t="s">
        <v>5327</v>
      </c>
    </row>
    <row r="2532" spans="1:2" x14ac:dyDescent="0.25">
      <c r="A2532" t="s">
        <v>5328</v>
      </c>
      <c r="B2532" t="s">
        <v>5329</v>
      </c>
    </row>
    <row r="2533" spans="1:2" x14ac:dyDescent="0.25">
      <c r="A2533" t="s">
        <v>5330</v>
      </c>
      <c r="B2533" t="s">
        <v>5331</v>
      </c>
    </row>
    <row r="2534" spans="1:2" x14ac:dyDescent="0.25">
      <c r="A2534" t="s">
        <v>5332</v>
      </c>
      <c r="B2534" t="s">
        <v>5333</v>
      </c>
    </row>
    <row r="2535" spans="1:2" x14ac:dyDescent="0.25">
      <c r="A2535" t="s">
        <v>5334</v>
      </c>
      <c r="B2535" t="s">
        <v>5335</v>
      </c>
    </row>
    <row r="2536" spans="1:2" x14ac:dyDescent="0.25">
      <c r="A2536" t="s">
        <v>5336</v>
      </c>
      <c r="B2536" t="s">
        <v>5337</v>
      </c>
    </row>
    <row r="2537" spans="1:2" x14ac:dyDescent="0.25">
      <c r="A2537" t="s">
        <v>5338</v>
      </c>
      <c r="B2537" t="s">
        <v>5339</v>
      </c>
    </row>
    <row r="2538" spans="1:2" x14ac:dyDescent="0.25">
      <c r="A2538" t="s">
        <v>5340</v>
      </c>
      <c r="B2538" t="s">
        <v>5341</v>
      </c>
    </row>
    <row r="2539" spans="1:2" x14ac:dyDescent="0.25">
      <c r="A2539" t="s">
        <v>5342</v>
      </c>
      <c r="B2539" t="s">
        <v>5343</v>
      </c>
    </row>
    <row r="2540" spans="1:2" x14ac:dyDescent="0.25">
      <c r="A2540" t="s">
        <v>5344</v>
      </c>
      <c r="B2540" t="s">
        <v>5345</v>
      </c>
    </row>
    <row r="2541" spans="1:2" x14ac:dyDescent="0.25">
      <c r="A2541" t="s">
        <v>5346</v>
      </c>
      <c r="B2541" t="s">
        <v>5347</v>
      </c>
    </row>
    <row r="2542" spans="1:2" x14ac:dyDescent="0.25">
      <c r="A2542" t="s">
        <v>5348</v>
      </c>
      <c r="B2542" t="s">
        <v>5349</v>
      </c>
    </row>
    <row r="2543" spans="1:2" x14ac:dyDescent="0.25">
      <c r="A2543" t="s">
        <v>5350</v>
      </c>
      <c r="B2543" t="s">
        <v>5351</v>
      </c>
    </row>
    <row r="2544" spans="1:2" x14ac:dyDescent="0.25">
      <c r="A2544" t="s">
        <v>5352</v>
      </c>
      <c r="B2544" t="s">
        <v>5353</v>
      </c>
    </row>
    <row r="2545" spans="1:2" x14ac:dyDescent="0.25">
      <c r="A2545" t="s">
        <v>5354</v>
      </c>
      <c r="B2545" t="s">
        <v>5355</v>
      </c>
    </row>
    <row r="2546" spans="1:2" x14ac:dyDescent="0.25">
      <c r="A2546" t="s">
        <v>5356</v>
      </c>
      <c r="B2546" t="s">
        <v>5357</v>
      </c>
    </row>
    <row r="2547" spans="1:2" x14ac:dyDescent="0.25">
      <c r="A2547" t="s">
        <v>5358</v>
      </c>
      <c r="B2547" t="s">
        <v>5359</v>
      </c>
    </row>
    <row r="2548" spans="1:2" x14ac:dyDescent="0.25">
      <c r="A2548" t="s">
        <v>5360</v>
      </c>
      <c r="B2548" t="s">
        <v>5361</v>
      </c>
    </row>
    <row r="2549" spans="1:2" x14ac:dyDescent="0.25">
      <c r="A2549" t="s">
        <v>5362</v>
      </c>
      <c r="B2549" t="s">
        <v>5363</v>
      </c>
    </row>
    <row r="2550" spans="1:2" x14ac:dyDescent="0.25">
      <c r="A2550" t="s">
        <v>5364</v>
      </c>
      <c r="B2550" t="s">
        <v>5365</v>
      </c>
    </row>
    <row r="2551" spans="1:2" x14ac:dyDescent="0.25">
      <c r="A2551" t="s">
        <v>5366</v>
      </c>
      <c r="B2551" t="s">
        <v>5367</v>
      </c>
    </row>
    <row r="2552" spans="1:2" x14ac:dyDescent="0.25">
      <c r="A2552" t="s">
        <v>5368</v>
      </c>
      <c r="B2552" t="s">
        <v>5369</v>
      </c>
    </row>
    <row r="2553" spans="1:2" x14ac:dyDescent="0.25">
      <c r="A2553" t="s">
        <v>5370</v>
      </c>
      <c r="B2553" t="s">
        <v>5371</v>
      </c>
    </row>
    <row r="2554" spans="1:2" x14ac:dyDescent="0.25">
      <c r="A2554" t="s">
        <v>5372</v>
      </c>
      <c r="B2554" t="s">
        <v>5373</v>
      </c>
    </row>
    <row r="2555" spans="1:2" x14ac:dyDescent="0.25">
      <c r="A2555" t="s">
        <v>5374</v>
      </c>
      <c r="B2555" t="s">
        <v>5375</v>
      </c>
    </row>
    <row r="2556" spans="1:2" x14ac:dyDescent="0.25">
      <c r="A2556" t="s">
        <v>5376</v>
      </c>
      <c r="B2556" t="s">
        <v>5377</v>
      </c>
    </row>
    <row r="2557" spans="1:2" x14ac:dyDescent="0.25">
      <c r="A2557" t="s">
        <v>5378</v>
      </c>
      <c r="B2557" t="s">
        <v>5379</v>
      </c>
    </row>
    <row r="2558" spans="1:2" x14ac:dyDescent="0.25">
      <c r="A2558" t="s">
        <v>5380</v>
      </c>
      <c r="B2558" t="s">
        <v>5381</v>
      </c>
    </row>
    <row r="2559" spans="1:2" x14ac:dyDescent="0.25">
      <c r="A2559" t="s">
        <v>5382</v>
      </c>
      <c r="B2559" t="s">
        <v>5383</v>
      </c>
    </row>
    <row r="2560" spans="1:2" x14ac:dyDescent="0.25">
      <c r="A2560" t="s">
        <v>5384</v>
      </c>
      <c r="B2560" t="s">
        <v>5385</v>
      </c>
    </row>
    <row r="2561" spans="1:2" x14ac:dyDescent="0.25">
      <c r="A2561" t="s">
        <v>5386</v>
      </c>
      <c r="B2561" t="s">
        <v>5387</v>
      </c>
    </row>
    <row r="2562" spans="1:2" x14ac:dyDescent="0.25">
      <c r="A2562" t="s">
        <v>5388</v>
      </c>
      <c r="B2562" t="s">
        <v>5389</v>
      </c>
    </row>
    <row r="2563" spans="1:2" x14ac:dyDescent="0.25">
      <c r="A2563" t="s">
        <v>5390</v>
      </c>
      <c r="B2563" t="s">
        <v>5391</v>
      </c>
    </row>
    <row r="2564" spans="1:2" x14ac:dyDescent="0.25">
      <c r="A2564" t="s">
        <v>5392</v>
      </c>
      <c r="B2564" t="s">
        <v>5393</v>
      </c>
    </row>
    <row r="2565" spans="1:2" x14ac:dyDescent="0.25">
      <c r="A2565" t="s">
        <v>5394</v>
      </c>
      <c r="B2565" t="s">
        <v>5395</v>
      </c>
    </row>
    <row r="2566" spans="1:2" x14ac:dyDescent="0.25">
      <c r="A2566" t="s">
        <v>5396</v>
      </c>
      <c r="B2566" t="s">
        <v>5397</v>
      </c>
    </row>
    <row r="2567" spans="1:2" x14ac:dyDescent="0.25">
      <c r="A2567" t="s">
        <v>5398</v>
      </c>
      <c r="B2567" t="s">
        <v>5399</v>
      </c>
    </row>
    <row r="2568" spans="1:2" x14ac:dyDescent="0.25">
      <c r="A2568" t="s">
        <v>5400</v>
      </c>
      <c r="B2568" t="s">
        <v>5401</v>
      </c>
    </row>
    <row r="2569" spans="1:2" x14ac:dyDescent="0.25">
      <c r="A2569" t="s">
        <v>5402</v>
      </c>
      <c r="B2569" t="s">
        <v>5403</v>
      </c>
    </row>
    <row r="2570" spans="1:2" x14ac:dyDescent="0.25">
      <c r="A2570" t="s">
        <v>5404</v>
      </c>
      <c r="B2570" t="s">
        <v>5405</v>
      </c>
    </row>
    <row r="2571" spans="1:2" x14ac:dyDescent="0.25">
      <c r="A2571" t="s">
        <v>5406</v>
      </c>
      <c r="B2571" t="s">
        <v>5407</v>
      </c>
    </row>
    <row r="2572" spans="1:2" x14ac:dyDescent="0.25">
      <c r="A2572" t="s">
        <v>5408</v>
      </c>
      <c r="B2572" t="s">
        <v>5409</v>
      </c>
    </row>
    <row r="2573" spans="1:2" x14ac:dyDescent="0.25">
      <c r="A2573" t="s">
        <v>5410</v>
      </c>
      <c r="B2573" t="s">
        <v>5411</v>
      </c>
    </row>
    <row r="2574" spans="1:2" x14ac:dyDescent="0.25">
      <c r="A2574" t="s">
        <v>5412</v>
      </c>
      <c r="B2574" t="s">
        <v>5413</v>
      </c>
    </row>
    <row r="2575" spans="1:2" x14ac:dyDescent="0.25">
      <c r="A2575" t="s">
        <v>5414</v>
      </c>
      <c r="B2575" t="s">
        <v>5415</v>
      </c>
    </row>
    <row r="2576" spans="1:2" x14ac:dyDescent="0.25">
      <c r="A2576" t="s">
        <v>5416</v>
      </c>
      <c r="B2576" t="s">
        <v>5417</v>
      </c>
    </row>
    <row r="2577" spans="1:2" x14ac:dyDescent="0.25">
      <c r="A2577" t="s">
        <v>5418</v>
      </c>
      <c r="B2577" t="s">
        <v>5419</v>
      </c>
    </row>
    <row r="2578" spans="1:2" x14ac:dyDescent="0.25">
      <c r="A2578" t="s">
        <v>5420</v>
      </c>
      <c r="B2578" t="s">
        <v>5421</v>
      </c>
    </row>
    <row r="2579" spans="1:2" x14ac:dyDescent="0.25">
      <c r="A2579" t="s">
        <v>5422</v>
      </c>
      <c r="B2579" t="s">
        <v>5423</v>
      </c>
    </row>
    <row r="2580" spans="1:2" x14ac:dyDescent="0.25">
      <c r="A2580" t="s">
        <v>5424</v>
      </c>
      <c r="B2580" t="s">
        <v>5425</v>
      </c>
    </row>
    <row r="2581" spans="1:2" x14ac:dyDescent="0.25">
      <c r="A2581" t="s">
        <v>5426</v>
      </c>
      <c r="B2581" t="s">
        <v>5427</v>
      </c>
    </row>
    <row r="2582" spans="1:2" x14ac:dyDescent="0.25">
      <c r="A2582" t="s">
        <v>5428</v>
      </c>
      <c r="B2582" t="s">
        <v>5429</v>
      </c>
    </row>
    <row r="2583" spans="1:2" x14ac:dyDescent="0.25">
      <c r="A2583" t="s">
        <v>5430</v>
      </c>
      <c r="B2583" t="s">
        <v>5431</v>
      </c>
    </row>
    <row r="2584" spans="1:2" x14ac:dyDescent="0.25">
      <c r="A2584" t="s">
        <v>5432</v>
      </c>
      <c r="B2584" t="s">
        <v>5433</v>
      </c>
    </row>
    <row r="2585" spans="1:2" x14ac:dyDescent="0.25">
      <c r="A2585" t="s">
        <v>5434</v>
      </c>
      <c r="B2585" t="s">
        <v>5435</v>
      </c>
    </row>
    <row r="2586" spans="1:2" x14ac:dyDescent="0.25">
      <c r="A2586" t="s">
        <v>5436</v>
      </c>
      <c r="B2586" t="s">
        <v>5437</v>
      </c>
    </row>
    <row r="2587" spans="1:2" x14ac:dyDescent="0.25">
      <c r="A2587" t="s">
        <v>5438</v>
      </c>
      <c r="B2587" t="s">
        <v>5439</v>
      </c>
    </row>
    <row r="2588" spans="1:2" x14ac:dyDescent="0.25">
      <c r="A2588" t="s">
        <v>5440</v>
      </c>
      <c r="B2588" t="s">
        <v>5441</v>
      </c>
    </row>
    <row r="2589" spans="1:2" x14ac:dyDescent="0.25">
      <c r="A2589" t="s">
        <v>5442</v>
      </c>
      <c r="B2589" t="s">
        <v>5443</v>
      </c>
    </row>
    <row r="2590" spans="1:2" x14ac:dyDescent="0.25">
      <c r="A2590" t="s">
        <v>5444</v>
      </c>
      <c r="B2590" t="s">
        <v>5445</v>
      </c>
    </row>
    <row r="2591" spans="1:2" x14ac:dyDescent="0.25">
      <c r="A2591" t="s">
        <v>5446</v>
      </c>
      <c r="B2591" t="s">
        <v>5447</v>
      </c>
    </row>
    <row r="2592" spans="1:2" x14ac:dyDescent="0.25">
      <c r="A2592" t="s">
        <v>5448</v>
      </c>
      <c r="B2592" t="s">
        <v>5449</v>
      </c>
    </row>
    <row r="2593" spans="1:2" x14ac:dyDescent="0.25">
      <c r="A2593" t="s">
        <v>5450</v>
      </c>
      <c r="B2593" t="s">
        <v>5451</v>
      </c>
    </row>
    <row r="2594" spans="1:2" x14ac:dyDescent="0.25">
      <c r="A2594" t="s">
        <v>5452</v>
      </c>
      <c r="B2594" t="s">
        <v>5453</v>
      </c>
    </row>
    <row r="2595" spans="1:2" x14ac:dyDescent="0.25">
      <c r="A2595" t="s">
        <v>5454</v>
      </c>
      <c r="B2595" t="s">
        <v>5455</v>
      </c>
    </row>
    <row r="2596" spans="1:2" x14ac:dyDescent="0.25">
      <c r="A2596" t="s">
        <v>5456</v>
      </c>
      <c r="B2596" t="s">
        <v>5457</v>
      </c>
    </row>
    <row r="2597" spans="1:2" x14ac:dyDescent="0.25">
      <c r="A2597" t="s">
        <v>5458</v>
      </c>
      <c r="B2597" t="s">
        <v>5459</v>
      </c>
    </row>
    <row r="2598" spans="1:2" x14ac:dyDescent="0.25">
      <c r="A2598" t="s">
        <v>5460</v>
      </c>
      <c r="B2598" t="s">
        <v>5461</v>
      </c>
    </row>
    <row r="2599" spans="1:2" x14ac:dyDescent="0.25">
      <c r="A2599" t="s">
        <v>5462</v>
      </c>
      <c r="B2599" t="s">
        <v>5463</v>
      </c>
    </row>
    <row r="2600" spans="1:2" x14ac:dyDescent="0.25">
      <c r="A2600" t="s">
        <v>5464</v>
      </c>
      <c r="B2600" t="s">
        <v>5465</v>
      </c>
    </row>
    <row r="2601" spans="1:2" x14ac:dyDescent="0.25">
      <c r="A2601" t="s">
        <v>5466</v>
      </c>
      <c r="B2601" t="s">
        <v>5467</v>
      </c>
    </row>
    <row r="2602" spans="1:2" x14ac:dyDescent="0.25">
      <c r="A2602" t="s">
        <v>5468</v>
      </c>
      <c r="B2602" t="s">
        <v>5469</v>
      </c>
    </row>
    <row r="2603" spans="1:2" x14ac:dyDescent="0.25">
      <c r="A2603" t="s">
        <v>5470</v>
      </c>
      <c r="B2603" t="s">
        <v>5471</v>
      </c>
    </row>
    <row r="2604" spans="1:2" x14ac:dyDescent="0.25">
      <c r="A2604" t="s">
        <v>5472</v>
      </c>
      <c r="B2604" t="s">
        <v>5473</v>
      </c>
    </row>
    <row r="2605" spans="1:2" x14ac:dyDescent="0.25">
      <c r="A2605" t="s">
        <v>5474</v>
      </c>
      <c r="B2605" t="s">
        <v>5475</v>
      </c>
    </row>
    <row r="2606" spans="1:2" x14ac:dyDescent="0.25">
      <c r="A2606" t="s">
        <v>5476</v>
      </c>
      <c r="B2606" t="s">
        <v>5477</v>
      </c>
    </row>
    <row r="2607" spans="1:2" x14ac:dyDescent="0.25">
      <c r="A2607" t="s">
        <v>5478</v>
      </c>
      <c r="B2607" t="s">
        <v>5479</v>
      </c>
    </row>
    <row r="2608" spans="1:2" x14ac:dyDescent="0.25">
      <c r="A2608" t="s">
        <v>5480</v>
      </c>
      <c r="B2608" t="s">
        <v>5481</v>
      </c>
    </row>
    <row r="2609" spans="1:2" x14ac:dyDescent="0.25">
      <c r="A2609" t="s">
        <v>5482</v>
      </c>
      <c r="B2609" t="s">
        <v>5483</v>
      </c>
    </row>
    <row r="2610" spans="1:2" x14ac:dyDescent="0.25">
      <c r="A2610" t="s">
        <v>5484</v>
      </c>
      <c r="B2610" t="s">
        <v>5485</v>
      </c>
    </row>
    <row r="2611" spans="1:2" x14ac:dyDescent="0.25">
      <c r="A2611" t="s">
        <v>5486</v>
      </c>
      <c r="B2611" t="s">
        <v>5487</v>
      </c>
    </row>
    <row r="2612" spans="1:2" x14ac:dyDescent="0.25">
      <c r="A2612" t="s">
        <v>5488</v>
      </c>
      <c r="B2612" t="s">
        <v>5489</v>
      </c>
    </row>
    <row r="2613" spans="1:2" x14ac:dyDescent="0.25">
      <c r="A2613" t="s">
        <v>5490</v>
      </c>
      <c r="B2613" t="s">
        <v>5491</v>
      </c>
    </row>
    <row r="2614" spans="1:2" x14ac:dyDescent="0.25">
      <c r="A2614" t="s">
        <v>5492</v>
      </c>
      <c r="B2614" t="s">
        <v>5493</v>
      </c>
    </row>
    <row r="2615" spans="1:2" x14ac:dyDescent="0.25">
      <c r="A2615" t="s">
        <v>5494</v>
      </c>
      <c r="B2615" t="s">
        <v>5495</v>
      </c>
    </row>
    <row r="2616" spans="1:2" x14ac:dyDescent="0.25">
      <c r="A2616" t="s">
        <v>5496</v>
      </c>
      <c r="B2616" t="s">
        <v>5497</v>
      </c>
    </row>
    <row r="2617" spans="1:2" x14ac:dyDescent="0.25">
      <c r="A2617" t="s">
        <v>5498</v>
      </c>
      <c r="B2617" t="s">
        <v>5499</v>
      </c>
    </row>
    <row r="2618" spans="1:2" x14ac:dyDescent="0.25">
      <c r="A2618" t="s">
        <v>5500</v>
      </c>
      <c r="B2618" t="s">
        <v>5501</v>
      </c>
    </row>
    <row r="2619" spans="1:2" x14ac:dyDescent="0.25">
      <c r="A2619" t="s">
        <v>5502</v>
      </c>
      <c r="B2619" t="s">
        <v>5503</v>
      </c>
    </row>
    <row r="2620" spans="1:2" x14ac:dyDescent="0.25">
      <c r="A2620" t="s">
        <v>5504</v>
      </c>
      <c r="B2620" t="s">
        <v>5505</v>
      </c>
    </row>
    <row r="2621" spans="1:2" x14ac:dyDescent="0.25">
      <c r="A2621" t="s">
        <v>5506</v>
      </c>
      <c r="B2621" t="s">
        <v>5507</v>
      </c>
    </row>
    <row r="2622" spans="1:2" x14ac:dyDescent="0.25">
      <c r="A2622" t="s">
        <v>5508</v>
      </c>
      <c r="B2622" t="s">
        <v>5509</v>
      </c>
    </row>
    <row r="2623" spans="1:2" x14ac:dyDescent="0.25">
      <c r="A2623" t="s">
        <v>5510</v>
      </c>
      <c r="B2623" t="s">
        <v>5511</v>
      </c>
    </row>
    <row r="2624" spans="1:2" x14ac:dyDescent="0.25">
      <c r="A2624" t="s">
        <v>5512</v>
      </c>
      <c r="B2624" t="s">
        <v>5513</v>
      </c>
    </row>
    <row r="2625" spans="1:2" x14ac:dyDescent="0.25">
      <c r="A2625" t="s">
        <v>5514</v>
      </c>
      <c r="B2625" t="s">
        <v>5515</v>
      </c>
    </row>
    <row r="2626" spans="1:2" x14ac:dyDescent="0.25">
      <c r="A2626" t="s">
        <v>5516</v>
      </c>
      <c r="B2626" t="s">
        <v>5517</v>
      </c>
    </row>
    <row r="2627" spans="1:2" x14ac:dyDescent="0.25">
      <c r="A2627" t="s">
        <v>5518</v>
      </c>
      <c r="B2627" t="s">
        <v>5519</v>
      </c>
    </row>
    <row r="2628" spans="1:2" x14ac:dyDescent="0.25">
      <c r="A2628" t="s">
        <v>5520</v>
      </c>
      <c r="B2628" t="s">
        <v>5521</v>
      </c>
    </row>
    <row r="2629" spans="1:2" x14ac:dyDescent="0.25">
      <c r="A2629" t="s">
        <v>5522</v>
      </c>
      <c r="B2629" t="s">
        <v>5523</v>
      </c>
    </row>
    <row r="2630" spans="1:2" x14ac:dyDescent="0.25">
      <c r="A2630" t="s">
        <v>5524</v>
      </c>
      <c r="B2630" t="s">
        <v>5525</v>
      </c>
    </row>
    <row r="2631" spans="1:2" x14ac:dyDescent="0.25">
      <c r="A2631" t="s">
        <v>5526</v>
      </c>
      <c r="B2631" t="s">
        <v>5527</v>
      </c>
    </row>
    <row r="2632" spans="1:2" x14ac:dyDescent="0.25">
      <c r="A2632" t="s">
        <v>5528</v>
      </c>
      <c r="B2632" t="s">
        <v>5529</v>
      </c>
    </row>
    <row r="2633" spans="1:2" x14ac:dyDescent="0.25">
      <c r="A2633" t="s">
        <v>5530</v>
      </c>
      <c r="B2633" t="s">
        <v>5531</v>
      </c>
    </row>
    <row r="2634" spans="1:2" x14ac:dyDescent="0.25">
      <c r="A2634" t="s">
        <v>5532</v>
      </c>
      <c r="B2634" t="s">
        <v>5533</v>
      </c>
    </row>
    <row r="2635" spans="1:2" x14ac:dyDescent="0.25">
      <c r="A2635" t="s">
        <v>5534</v>
      </c>
      <c r="B2635" t="s">
        <v>5535</v>
      </c>
    </row>
    <row r="2636" spans="1:2" x14ac:dyDescent="0.25">
      <c r="A2636" t="s">
        <v>5536</v>
      </c>
      <c r="B2636" t="s">
        <v>5537</v>
      </c>
    </row>
    <row r="2637" spans="1:2" x14ac:dyDescent="0.25">
      <c r="A2637" t="s">
        <v>5538</v>
      </c>
      <c r="B2637" t="s">
        <v>5539</v>
      </c>
    </row>
    <row r="2638" spans="1:2" x14ac:dyDescent="0.25">
      <c r="A2638" t="s">
        <v>5540</v>
      </c>
      <c r="B2638" t="s">
        <v>5541</v>
      </c>
    </row>
    <row r="2639" spans="1:2" x14ac:dyDescent="0.25">
      <c r="A2639" t="s">
        <v>5542</v>
      </c>
      <c r="B2639" t="s">
        <v>5543</v>
      </c>
    </row>
    <row r="2640" spans="1:2" x14ac:dyDescent="0.25">
      <c r="A2640" t="s">
        <v>5544</v>
      </c>
      <c r="B2640" t="s">
        <v>5545</v>
      </c>
    </row>
    <row r="2641" spans="1:2" x14ac:dyDescent="0.25">
      <c r="A2641" t="s">
        <v>5546</v>
      </c>
      <c r="B2641" t="s">
        <v>5547</v>
      </c>
    </row>
    <row r="2642" spans="1:2" x14ac:dyDescent="0.25">
      <c r="A2642" t="s">
        <v>5548</v>
      </c>
      <c r="B2642" t="s">
        <v>5549</v>
      </c>
    </row>
    <row r="2643" spans="1:2" x14ac:dyDescent="0.25">
      <c r="A2643" t="s">
        <v>5550</v>
      </c>
      <c r="B2643" t="s">
        <v>5551</v>
      </c>
    </row>
    <row r="2644" spans="1:2" x14ac:dyDescent="0.25">
      <c r="A2644" t="s">
        <v>5552</v>
      </c>
      <c r="B2644" t="s">
        <v>5553</v>
      </c>
    </row>
    <row r="2645" spans="1:2" x14ac:dyDescent="0.25">
      <c r="A2645" t="s">
        <v>5554</v>
      </c>
      <c r="B2645" t="s">
        <v>5555</v>
      </c>
    </row>
    <row r="2646" spans="1:2" x14ac:dyDescent="0.25">
      <c r="A2646" t="s">
        <v>5556</v>
      </c>
      <c r="B2646" t="s">
        <v>5557</v>
      </c>
    </row>
    <row r="2647" spans="1:2" x14ac:dyDescent="0.25">
      <c r="A2647" t="s">
        <v>5558</v>
      </c>
      <c r="B2647" t="s">
        <v>5559</v>
      </c>
    </row>
    <row r="2648" spans="1:2" x14ac:dyDescent="0.25">
      <c r="A2648" t="s">
        <v>5560</v>
      </c>
      <c r="B2648" t="s">
        <v>5561</v>
      </c>
    </row>
    <row r="2649" spans="1:2" x14ac:dyDescent="0.25">
      <c r="A2649" t="s">
        <v>5562</v>
      </c>
      <c r="B2649" t="s">
        <v>5563</v>
      </c>
    </row>
    <row r="2650" spans="1:2" x14ac:dyDescent="0.25">
      <c r="A2650" t="s">
        <v>5564</v>
      </c>
      <c r="B2650" t="s">
        <v>5565</v>
      </c>
    </row>
    <row r="2651" spans="1:2" x14ac:dyDescent="0.25">
      <c r="A2651" t="s">
        <v>5566</v>
      </c>
      <c r="B2651" t="s">
        <v>5567</v>
      </c>
    </row>
    <row r="2652" spans="1:2" x14ac:dyDescent="0.25">
      <c r="A2652" t="s">
        <v>5568</v>
      </c>
      <c r="B2652" t="s">
        <v>5569</v>
      </c>
    </row>
    <row r="2653" spans="1:2" x14ac:dyDescent="0.25">
      <c r="A2653" t="s">
        <v>5570</v>
      </c>
      <c r="B2653" t="s">
        <v>5571</v>
      </c>
    </row>
    <row r="2654" spans="1:2" x14ac:dyDescent="0.25">
      <c r="A2654" t="s">
        <v>5572</v>
      </c>
      <c r="B2654" t="s">
        <v>5573</v>
      </c>
    </row>
    <row r="2655" spans="1:2" x14ac:dyDescent="0.25">
      <c r="A2655" t="s">
        <v>5574</v>
      </c>
      <c r="B2655" t="s">
        <v>5575</v>
      </c>
    </row>
    <row r="2656" spans="1:2" x14ac:dyDescent="0.25">
      <c r="A2656" t="s">
        <v>5576</v>
      </c>
      <c r="B2656" t="s">
        <v>5577</v>
      </c>
    </row>
    <row r="2657" spans="1:2" x14ac:dyDescent="0.25">
      <c r="A2657" t="s">
        <v>5578</v>
      </c>
      <c r="B2657" t="s">
        <v>5579</v>
      </c>
    </row>
    <row r="2658" spans="1:2" x14ac:dyDescent="0.25">
      <c r="A2658" t="s">
        <v>5580</v>
      </c>
      <c r="B2658" t="s">
        <v>5581</v>
      </c>
    </row>
    <row r="2659" spans="1:2" x14ac:dyDescent="0.25">
      <c r="A2659" t="s">
        <v>5582</v>
      </c>
      <c r="B2659" t="s">
        <v>5583</v>
      </c>
    </row>
    <row r="2660" spans="1:2" x14ac:dyDescent="0.25">
      <c r="A2660" t="s">
        <v>5584</v>
      </c>
      <c r="B2660" t="s">
        <v>5585</v>
      </c>
    </row>
    <row r="2661" spans="1:2" x14ac:dyDescent="0.25">
      <c r="A2661" t="s">
        <v>5586</v>
      </c>
      <c r="B2661" t="s">
        <v>5587</v>
      </c>
    </row>
    <row r="2662" spans="1:2" x14ac:dyDescent="0.25">
      <c r="A2662" t="s">
        <v>5588</v>
      </c>
      <c r="B2662" t="s">
        <v>5589</v>
      </c>
    </row>
    <row r="2663" spans="1:2" x14ac:dyDescent="0.25">
      <c r="A2663" t="s">
        <v>5590</v>
      </c>
      <c r="B2663" t="s">
        <v>5591</v>
      </c>
    </row>
    <row r="2664" spans="1:2" x14ac:dyDescent="0.25">
      <c r="A2664" t="s">
        <v>5592</v>
      </c>
      <c r="B2664" t="s">
        <v>5593</v>
      </c>
    </row>
    <row r="2665" spans="1:2" x14ac:dyDescent="0.25">
      <c r="A2665" t="s">
        <v>5594</v>
      </c>
      <c r="B2665" t="s">
        <v>5595</v>
      </c>
    </row>
    <row r="2666" spans="1:2" x14ac:dyDescent="0.25">
      <c r="A2666" t="s">
        <v>5596</v>
      </c>
      <c r="B2666" t="s">
        <v>5597</v>
      </c>
    </row>
    <row r="2667" spans="1:2" x14ac:dyDescent="0.25">
      <c r="A2667" t="s">
        <v>5598</v>
      </c>
      <c r="B2667" t="s">
        <v>5599</v>
      </c>
    </row>
    <row r="2668" spans="1:2" x14ac:dyDescent="0.25">
      <c r="A2668" t="s">
        <v>5600</v>
      </c>
      <c r="B2668" t="s">
        <v>5601</v>
      </c>
    </row>
    <row r="2669" spans="1:2" x14ac:dyDescent="0.25">
      <c r="A2669" t="s">
        <v>5602</v>
      </c>
      <c r="B2669" t="s">
        <v>5603</v>
      </c>
    </row>
    <row r="2670" spans="1:2" x14ac:dyDescent="0.25">
      <c r="A2670" t="s">
        <v>5604</v>
      </c>
      <c r="B2670" t="s">
        <v>5605</v>
      </c>
    </row>
    <row r="2671" spans="1:2" x14ac:dyDescent="0.25">
      <c r="A2671" t="s">
        <v>5606</v>
      </c>
      <c r="B2671" t="s">
        <v>5607</v>
      </c>
    </row>
    <row r="2672" spans="1:2" x14ac:dyDescent="0.25">
      <c r="A2672" t="s">
        <v>5608</v>
      </c>
      <c r="B2672" t="s">
        <v>5609</v>
      </c>
    </row>
    <row r="2673" spans="1:2" x14ac:dyDescent="0.25">
      <c r="A2673" t="s">
        <v>5610</v>
      </c>
      <c r="B2673" t="s">
        <v>5611</v>
      </c>
    </row>
    <row r="2674" spans="1:2" x14ac:dyDescent="0.25">
      <c r="A2674" t="s">
        <v>5612</v>
      </c>
      <c r="B2674" t="s">
        <v>5613</v>
      </c>
    </row>
    <row r="2675" spans="1:2" x14ac:dyDescent="0.25">
      <c r="A2675" t="s">
        <v>5614</v>
      </c>
      <c r="B2675" t="s">
        <v>5615</v>
      </c>
    </row>
    <row r="2676" spans="1:2" x14ac:dyDescent="0.25">
      <c r="A2676" t="s">
        <v>5616</v>
      </c>
      <c r="B2676" t="s">
        <v>5617</v>
      </c>
    </row>
    <row r="2677" spans="1:2" x14ac:dyDescent="0.25">
      <c r="A2677" t="s">
        <v>5618</v>
      </c>
      <c r="B2677" t="s">
        <v>5619</v>
      </c>
    </row>
    <row r="2678" spans="1:2" x14ac:dyDescent="0.25">
      <c r="A2678" t="s">
        <v>5620</v>
      </c>
      <c r="B2678" t="s">
        <v>5621</v>
      </c>
    </row>
    <row r="2679" spans="1:2" x14ac:dyDescent="0.25">
      <c r="A2679" t="s">
        <v>5622</v>
      </c>
      <c r="B2679" t="s">
        <v>5623</v>
      </c>
    </row>
    <row r="2680" spans="1:2" x14ac:dyDescent="0.25">
      <c r="A2680" t="s">
        <v>5624</v>
      </c>
      <c r="B2680" t="s">
        <v>5625</v>
      </c>
    </row>
    <row r="2681" spans="1:2" x14ac:dyDescent="0.25">
      <c r="A2681" t="s">
        <v>5626</v>
      </c>
      <c r="B2681" t="s">
        <v>5627</v>
      </c>
    </row>
    <row r="2682" spans="1:2" x14ac:dyDescent="0.25">
      <c r="A2682" t="s">
        <v>5628</v>
      </c>
      <c r="B2682" t="s">
        <v>5629</v>
      </c>
    </row>
    <row r="2683" spans="1:2" x14ac:dyDescent="0.25">
      <c r="A2683" t="s">
        <v>5630</v>
      </c>
      <c r="B2683" t="s">
        <v>5631</v>
      </c>
    </row>
    <row r="2684" spans="1:2" x14ac:dyDescent="0.25">
      <c r="A2684" t="s">
        <v>5632</v>
      </c>
      <c r="B2684" t="s">
        <v>5633</v>
      </c>
    </row>
    <row r="2685" spans="1:2" x14ac:dyDescent="0.25">
      <c r="A2685" t="s">
        <v>5634</v>
      </c>
      <c r="B2685" t="s">
        <v>5635</v>
      </c>
    </row>
    <row r="2686" spans="1:2" x14ac:dyDescent="0.25">
      <c r="A2686" t="s">
        <v>5636</v>
      </c>
      <c r="B2686" t="s">
        <v>5637</v>
      </c>
    </row>
    <row r="2687" spans="1:2" x14ac:dyDescent="0.25">
      <c r="A2687" t="s">
        <v>5638</v>
      </c>
      <c r="B2687" t="s">
        <v>5639</v>
      </c>
    </row>
    <row r="2688" spans="1:2" x14ac:dyDescent="0.25">
      <c r="A2688" t="s">
        <v>5640</v>
      </c>
      <c r="B2688" t="s">
        <v>5641</v>
      </c>
    </row>
    <row r="2689" spans="1:2" x14ac:dyDescent="0.25">
      <c r="A2689" t="s">
        <v>5642</v>
      </c>
      <c r="B2689" t="s">
        <v>5643</v>
      </c>
    </row>
    <row r="2690" spans="1:2" x14ac:dyDescent="0.25">
      <c r="A2690" t="s">
        <v>5644</v>
      </c>
      <c r="B2690" t="s">
        <v>5645</v>
      </c>
    </row>
    <row r="2691" spans="1:2" x14ac:dyDescent="0.25">
      <c r="A2691" t="s">
        <v>5646</v>
      </c>
      <c r="B2691" t="s">
        <v>5647</v>
      </c>
    </row>
    <row r="2692" spans="1:2" x14ac:dyDescent="0.25">
      <c r="A2692" t="s">
        <v>5648</v>
      </c>
      <c r="B2692" t="s">
        <v>5649</v>
      </c>
    </row>
    <row r="2693" spans="1:2" x14ac:dyDescent="0.25">
      <c r="A2693" t="s">
        <v>5650</v>
      </c>
      <c r="B2693" t="s">
        <v>5651</v>
      </c>
    </row>
    <row r="2694" spans="1:2" x14ac:dyDescent="0.25">
      <c r="A2694" t="s">
        <v>5652</v>
      </c>
      <c r="B2694" t="s">
        <v>5653</v>
      </c>
    </row>
    <row r="2695" spans="1:2" x14ac:dyDescent="0.25">
      <c r="A2695" t="s">
        <v>5654</v>
      </c>
      <c r="B2695" t="s">
        <v>5655</v>
      </c>
    </row>
    <row r="2696" spans="1:2" x14ac:dyDescent="0.25">
      <c r="A2696" t="s">
        <v>5656</v>
      </c>
      <c r="B2696" t="s">
        <v>5657</v>
      </c>
    </row>
    <row r="2697" spans="1:2" x14ac:dyDescent="0.25">
      <c r="A2697" t="s">
        <v>5658</v>
      </c>
      <c r="B2697" t="s">
        <v>5659</v>
      </c>
    </row>
    <row r="2698" spans="1:2" x14ac:dyDescent="0.25">
      <c r="A2698" t="s">
        <v>5660</v>
      </c>
      <c r="B2698" t="s">
        <v>5661</v>
      </c>
    </row>
    <row r="2699" spans="1:2" x14ac:dyDescent="0.25">
      <c r="A2699" t="s">
        <v>5662</v>
      </c>
      <c r="B2699" t="s">
        <v>5663</v>
      </c>
    </row>
    <row r="2700" spans="1:2" x14ac:dyDescent="0.25">
      <c r="A2700" t="s">
        <v>5664</v>
      </c>
      <c r="B2700" t="s">
        <v>5665</v>
      </c>
    </row>
    <row r="2701" spans="1:2" x14ac:dyDescent="0.25">
      <c r="A2701" t="s">
        <v>5666</v>
      </c>
      <c r="B2701" t="s">
        <v>5667</v>
      </c>
    </row>
    <row r="2702" spans="1:2" x14ac:dyDescent="0.25">
      <c r="A2702" t="s">
        <v>5668</v>
      </c>
      <c r="B2702" t="s">
        <v>5669</v>
      </c>
    </row>
    <row r="2703" spans="1:2" x14ac:dyDescent="0.25">
      <c r="A2703" t="s">
        <v>5670</v>
      </c>
      <c r="B2703" t="s">
        <v>5671</v>
      </c>
    </row>
    <row r="2704" spans="1:2" x14ac:dyDescent="0.25">
      <c r="A2704" t="s">
        <v>5672</v>
      </c>
      <c r="B2704" t="s">
        <v>5673</v>
      </c>
    </row>
    <row r="2705" spans="1:2" x14ac:dyDescent="0.25">
      <c r="A2705" t="s">
        <v>5674</v>
      </c>
      <c r="B2705" t="s">
        <v>5675</v>
      </c>
    </row>
    <row r="2706" spans="1:2" x14ac:dyDescent="0.25">
      <c r="A2706" t="s">
        <v>5676</v>
      </c>
      <c r="B2706" t="s">
        <v>5677</v>
      </c>
    </row>
    <row r="2707" spans="1:2" x14ac:dyDescent="0.25">
      <c r="A2707" t="s">
        <v>5678</v>
      </c>
      <c r="B2707" t="s">
        <v>5679</v>
      </c>
    </row>
    <row r="2708" spans="1:2" x14ac:dyDescent="0.25">
      <c r="A2708" t="s">
        <v>5680</v>
      </c>
      <c r="B2708" t="s">
        <v>5681</v>
      </c>
    </row>
    <row r="2709" spans="1:2" x14ac:dyDescent="0.25">
      <c r="A2709" t="s">
        <v>5682</v>
      </c>
      <c r="B2709" t="s">
        <v>5683</v>
      </c>
    </row>
    <row r="2710" spans="1:2" x14ac:dyDescent="0.25">
      <c r="A2710" t="s">
        <v>5684</v>
      </c>
      <c r="B2710" t="s">
        <v>5685</v>
      </c>
    </row>
    <row r="2711" spans="1:2" x14ac:dyDescent="0.25">
      <c r="A2711" t="s">
        <v>5686</v>
      </c>
      <c r="B2711" t="s">
        <v>5687</v>
      </c>
    </row>
    <row r="2712" spans="1:2" x14ac:dyDescent="0.25">
      <c r="A2712" t="s">
        <v>5688</v>
      </c>
      <c r="B2712" t="s">
        <v>5689</v>
      </c>
    </row>
    <row r="2713" spans="1:2" x14ac:dyDescent="0.25">
      <c r="A2713" t="s">
        <v>5690</v>
      </c>
      <c r="B2713" t="s">
        <v>5691</v>
      </c>
    </row>
    <row r="2714" spans="1:2" x14ac:dyDescent="0.25">
      <c r="A2714" t="s">
        <v>5692</v>
      </c>
      <c r="B2714" t="s">
        <v>5693</v>
      </c>
    </row>
    <row r="2715" spans="1:2" x14ac:dyDescent="0.25">
      <c r="A2715" t="s">
        <v>5694</v>
      </c>
      <c r="B2715" t="s">
        <v>5695</v>
      </c>
    </row>
    <row r="2716" spans="1:2" x14ac:dyDescent="0.25">
      <c r="A2716" t="s">
        <v>5696</v>
      </c>
      <c r="B2716" t="s">
        <v>5697</v>
      </c>
    </row>
    <row r="2717" spans="1:2" x14ac:dyDescent="0.25">
      <c r="A2717" t="s">
        <v>5698</v>
      </c>
      <c r="B2717" t="s">
        <v>5699</v>
      </c>
    </row>
    <row r="2718" spans="1:2" x14ac:dyDescent="0.25">
      <c r="A2718" t="s">
        <v>5700</v>
      </c>
      <c r="B2718" t="s">
        <v>5701</v>
      </c>
    </row>
    <row r="2719" spans="1:2" x14ac:dyDescent="0.25">
      <c r="A2719" t="s">
        <v>5702</v>
      </c>
      <c r="B2719" t="s">
        <v>5703</v>
      </c>
    </row>
    <row r="2720" spans="1:2" x14ac:dyDescent="0.25">
      <c r="A2720" t="s">
        <v>5704</v>
      </c>
      <c r="B2720" t="s">
        <v>5705</v>
      </c>
    </row>
    <row r="2721" spans="1:2" x14ac:dyDescent="0.25">
      <c r="A2721" t="s">
        <v>5706</v>
      </c>
      <c r="B2721" t="s">
        <v>5707</v>
      </c>
    </row>
    <row r="2722" spans="1:2" x14ac:dyDescent="0.25">
      <c r="A2722" t="s">
        <v>5708</v>
      </c>
      <c r="B2722" t="s">
        <v>5709</v>
      </c>
    </row>
    <row r="2723" spans="1:2" x14ac:dyDescent="0.25">
      <c r="A2723" t="s">
        <v>5710</v>
      </c>
      <c r="B2723" t="s">
        <v>5711</v>
      </c>
    </row>
    <row r="2724" spans="1:2" x14ac:dyDescent="0.25">
      <c r="A2724" t="s">
        <v>5712</v>
      </c>
      <c r="B2724" t="s">
        <v>5713</v>
      </c>
    </row>
    <row r="2725" spans="1:2" x14ac:dyDescent="0.25">
      <c r="A2725" t="s">
        <v>5714</v>
      </c>
      <c r="B2725" t="s">
        <v>5715</v>
      </c>
    </row>
    <row r="2726" spans="1:2" x14ac:dyDescent="0.25">
      <c r="A2726" t="s">
        <v>5716</v>
      </c>
      <c r="B2726" t="s">
        <v>5717</v>
      </c>
    </row>
    <row r="2727" spans="1:2" x14ac:dyDescent="0.25">
      <c r="A2727" t="s">
        <v>5718</v>
      </c>
      <c r="B2727" t="s">
        <v>5719</v>
      </c>
    </row>
    <row r="2728" spans="1:2" x14ac:dyDescent="0.25">
      <c r="A2728" t="s">
        <v>5720</v>
      </c>
      <c r="B2728" t="s">
        <v>5721</v>
      </c>
    </row>
    <row r="2729" spans="1:2" x14ac:dyDescent="0.25">
      <c r="A2729" t="s">
        <v>5722</v>
      </c>
      <c r="B2729" t="s">
        <v>5723</v>
      </c>
    </row>
    <row r="2730" spans="1:2" x14ac:dyDescent="0.25">
      <c r="A2730" t="s">
        <v>5724</v>
      </c>
      <c r="B2730" t="s">
        <v>5725</v>
      </c>
    </row>
    <row r="2731" spans="1:2" x14ac:dyDescent="0.25">
      <c r="A2731" t="s">
        <v>5726</v>
      </c>
      <c r="B2731" t="s">
        <v>5727</v>
      </c>
    </row>
    <row r="2732" spans="1:2" x14ac:dyDescent="0.25">
      <c r="A2732" t="s">
        <v>5728</v>
      </c>
      <c r="B2732" t="s">
        <v>5729</v>
      </c>
    </row>
    <row r="2733" spans="1:2" x14ac:dyDescent="0.25">
      <c r="A2733" t="s">
        <v>5730</v>
      </c>
      <c r="B2733" t="s">
        <v>5731</v>
      </c>
    </row>
    <row r="2734" spans="1:2" x14ac:dyDescent="0.25">
      <c r="A2734" t="s">
        <v>5732</v>
      </c>
      <c r="B2734" t="s">
        <v>5733</v>
      </c>
    </row>
    <row r="2735" spans="1:2" x14ac:dyDescent="0.25">
      <c r="A2735" t="s">
        <v>5734</v>
      </c>
      <c r="B2735" t="s">
        <v>5735</v>
      </c>
    </row>
    <row r="2736" spans="1:2" x14ac:dyDescent="0.25">
      <c r="A2736" t="s">
        <v>5736</v>
      </c>
      <c r="B2736" t="s">
        <v>5737</v>
      </c>
    </row>
    <row r="2737" spans="1:2" x14ac:dyDescent="0.25">
      <c r="A2737" t="s">
        <v>5738</v>
      </c>
      <c r="B2737" t="s">
        <v>5739</v>
      </c>
    </row>
    <row r="2738" spans="1:2" x14ac:dyDescent="0.25">
      <c r="A2738" t="s">
        <v>5740</v>
      </c>
      <c r="B2738" t="s">
        <v>5741</v>
      </c>
    </row>
    <row r="2739" spans="1:2" x14ac:dyDescent="0.25">
      <c r="A2739" t="s">
        <v>5742</v>
      </c>
      <c r="B2739" t="s">
        <v>5743</v>
      </c>
    </row>
    <row r="2740" spans="1:2" x14ac:dyDescent="0.25">
      <c r="A2740" t="s">
        <v>5744</v>
      </c>
      <c r="B2740" t="s">
        <v>5745</v>
      </c>
    </row>
    <row r="2741" spans="1:2" x14ac:dyDescent="0.25">
      <c r="A2741" t="s">
        <v>5746</v>
      </c>
      <c r="B2741" t="s">
        <v>5747</v>
      </c>
    </row>
    <row r="2742" spans="1:2" x14ac:dyDescent="0.25">
      <c r="A2742" t="s">
        <v>5748</v>
      </c>
      <c r="B2742" t="s">
        <v>5749</v>
      </c>
    </row>
    <row r="2743" spans="1:2" x14ac:dyDescent="0.25">
      <c r="A2743" t="s">
        <v>5750</v>
      </c>
      <c r="B2743" t="s">
        <v>5751</v>
      </c>
    </row>
    <row r="2744" spans="1:2" x14ac:dyDescent="0.25">
      <c r="A2744" t="s">
        <v>5752</v>
      </c>
      <c r="B2744" t="s">
        <v>5753</v>
      </c>
    </row>
    <row r="2745" spans="1:2" x14ac:dyDescent="0.25">
      <c r="A2745" t="s">
        <v>5754</v>
      </c>
      <c r="B2745" t="s">
        <v>5755</v>
      </c>
    </row>
    <row r="2746" spans="1:2" x14ac:dyDescent="0.25">
      <c r="A2746" t="s">
        <v>5756</v>
      </c>
      <c r="B2746" t="s">
        <v>5757</v>
      </c>
    </row>
    <row r="2747" spans="1:2" x14ac:dyDescent="0.25">
      <c r="A2747" t="s">
        <v>5758</v>
      </c>
      <c r="B2747" t="s">
        <v>5759</v>
      </c>
    </row>
    <row r="2748" spans="1:2" x14ac:dyDescent="0.25">
      <c r="A2748" t="s">
        <v>5760</v>
      </c>
      <c r="B2748" t="s">
        <v>5761</v>
      </c>
    </row>
    <row r="2749" spans="1:2" x14ac:dyDescent="0.25">
      <c r="A2749" t="s">
        <v>5762</v>
      </c>
      <c r="B2749" t="s">
        <v>5763</v>
      </c>
    </row>
    <row r="2750" spans="1:2" x14ac:dyDescent="0.25">
      <c r="A2750" t="s">
        <v>5764</v>
      </c>
      <c r="B2750" t="s">
        <v>5765</v>
      </c>
    </row>
    <row r="2751" spans="1:2" x14ac:dyDescent="0.25">
      <c r="A2751" t="s">
        <v>5766</v>
      </c>
      <c r="B2751" t="s">
        <v>5767</v>
      </c>
    </row>
    <row r="2752" spans="1:2" x14ac:dyDescent="0.25">
      <c r="A2752" t="s">
        <v>5768</v>
      </c>
      <c r="B2752" t="s">
        <v>5769</v>
      </c>
    </row>
    <row r="2753" spans="1:2" x14ac:dyDescent="0.25">
      <c r="A2753" t="s">
        <v>5770</v>
      </c>
      <c r="B2753" t="s">
        <v>5771</v>
      </c>
    </row>
    <row r="2754" spans="1:2" x14ac:dyDescent="0.25">
      <c r="A2754" t="s">
        <v>5772</v>
      </c>
      <c r="B2754" t="s">
        <v>5773</v>
      </c>
    </row>
    <row r="2755" spans="1:2" x14ac:dyDescent="0.25">
      <c r="A2755" t="s">
        <v>5774</v>
      </c>
      <c r="B2755" t="s">
        <v>5775</v>
      </c>
    </row>
    <row r="2756" spans="1:2" x14ac:dyDescent="0.25">
      <c r="A2756" t="s">
        <v>5776</v>
      </c>
      <c r="B2756" t="s">
        <v>5777</v>
      </c>
    </row>
    <row r="2757" spans="1:2" x14ac:dyDescent="0.25">
      <c r="A2757" t="s">
        <v>5778</v>
      </c>
      <c r="B2757" t="s">
        <v>5779</v>
      </c>
    </row>
    <row r="2758" spans="1:2" x14ac:dyDescent="0.25">
      <c r="A2758" t="s">
        <v>5780</v>
      </c>
      <c r="B2758" t="s">
        <v>5781</v>
      </c>
    </row>
    <row r="2759" spans="1:2" x14ac:dyDescent="0.25">
      <c r="A2759" t="s">
        <v>5782</v>
      </c>
      <c r="B2759" t="s">
        <v>5783</v>
      </c>
    </row>
    <row r="2760" spans="1:2" x14ac:dyDescent="0.25">
      <c r="A2760" t="s">
        <v>5784</v>
      </c>
      <c r="B2760" t="s">
        <v>5785</v>
      </c>
    </row>
    <row r="2761" spans="1:2" x14ac:dyDescent="0.25">
      <c r="A2761" t="s">
        <v>5786</v>
      </c>
      <c r="B2761" t="s">
        <v>5787</v>
      </c>
    </row>
    <row r="2762" spans="1:2" x14ac:dyDescent="0.25">
      <c r="A2762" t="s">
        <v>5788</v>
      </c>
      <c r="B2762" t="s">
        <v>5789</v>
      </c>
    </row>
    <row r="2763" spans="1:2" x14ac:dyDescent="0.25">
      <c r="A2763" t="s">
        <v>5790</v>
      </c>
      <c r="B2763" t="s">
        <v>5791</v>
      </c>
    </row>
    <row r="2764" spans="1:2" x14ac:dyDescent="0.25">
      <c r="A2764" t="s">
        <v>5792</v>
      </c>
      <c r="B2764" t="s">
        <v>5793</v>
      </c>
    </row>
    <row r="2765" spans="1:2" x14ac:dyDescent="0.25">
      <c r="A2765" t="s">
        <v>5794</v>
      </c>
      <c r="B2765" t="s">
        <v>5795</v>
      </c>
    </row>
    <row r="2766" spans="1:2" x14ac:dyDescent="0.25">
      <c r="A2766" t="s">
        <v>5796</v>
      </c>
      <c r="B2766" t="s">
        <v>5797</v>
      </c>
    </row>
    <row r="2767" spans="1:2" x14ac:dyDescent="0.25">
      <c r="A2767" t="s">
        <v>5798</v>
      </c>
      <c r="B2767" t="s">
        <v>5799</v>
      </c>
    </row>
    <row r="2768" spans="1:2" x14ac:dyDescent="0.25">
      <c r="A2768" t="s">
        <v>5800</v>
      </c>
      <c r="B2768" t="s">
        <v>5801</v>
      </c>
    </row>
    <row r="2769" spans="1:2" x14ac:dyDescent="0.25">
      <c r="A2769" t="s">
        <v>5802</v>
      </c>
      <c r="B2769" t="s">
        <v>5803</v>
      </c>
    </row>
    <row r="2770" spans="1:2" x14ac:dyDescent="0.25">
      <c r="A2770" t="s">
        <v>5804</v>
      </c>
      <c r="B2770" t="s">
        <v>5805</v>
      </c>
    </row>
    <row r="2771" spans="1:2" x14ac:dyDescent="0.25">
      <c r="A2771" t="s">
        <v>5806</v>
      </c>
      <c r="B2771" t="s">
        <v>5807</v>
      </c>
    </row>
    <row r="2772" spans="1:2" x14ac:dyDescent="0.25">
      <c r="A2772" t="s">
        <v>5808</v>
      </c>
      <c r="B2772" t="s">
        <v>5809</v>
      </c>
    </row>
    <row r="2773" spans="1:2" x14ac:dyDescent="0.25">
      <c r="A2773" t="s">
        <v>5810</v>
      </c>
      <c r="B2773" t="s">
        <v>5811</v>
      </c>
    </row>
    <row r="2774" spans="1:2" x14ac:dyDescent="0.25">
      <c r="A2774" t="s">
        <v>5812</v>
      </c>
      <c r="B2774" t="s">
        <v>5813</v>
      </c>
    </row>
    <row r="2775" spans="1:2" x14ac:dyDescent="0.25">
      <c r="A2775" t="s">
        <v>5814</v>
      </c>
      <c r="B2775" t="s">
        <v>5815</v>
      </c>
    </row>
    <row r="2776" spans="1:2" x14ac:dyDescent="0.25">
      <c r="A2776" t="s">
        <v>5816</v>
      </c>
      <c r="B2776" t="s">
        <v>5817</v>
      </c>
    </row>
    <row r="2777" spans="1:2" x14ac:dyDescent="0.25">
      <c r="A2777" t="s">
        <v>5818</v>
      </c>
      <c r="B2777" t="s">
        <v>5819</v>
      </c>
    </row>
    <row r="2778" spans="1:2" x14ac:dyDescent="0.25">
      <c r="A2778" t="s">
        <v>5820</v>
      </c>
      <c r="B2778" t="s">
        <v>5821</v>
      </c>
    </row>
    <row r="2779" spans="1:2" x14ac:dyDescent="0.25">
      <c r="A2779" t="s">
        <v>5822</v>
      </c>
      <c r="B2779" t="s">
        <v>5823</v>
      </c>
    </row>
    <row r="2780" spans="1:2" x14ac:dyDescent="0.25">
      <c r="A2780" t="s">
        <v>5824</v>
      </c>
      <c r="B2780" t="s">
        <v>5825</v>
      </c>
    </row>
    <row r="2781" spans="1:2" x14ac:dyDescent="0.25">
      <c r="A2781" t="s">
        <v>5826</v>
      </c>
      <c r="B2781" t="s">
        <v>5827</v>
      </c>
    </row>
    <row r="2782" spans="1:2" x14ac:dyDescent="0.25">
      <c r="A2782" t="s">
        <v>5828</v>
      </c>
      <c r="B2782" t="s">
        <v>5829</v>
      </c>
    </row>
    <row r="2783" spans="1:2" x14ac:dyDescent="0.25">
      <c r="A2783" t="s">
        <v>5830</v>
      </c>
      <c r="B2783" t="s">
        <v>5831</v>
      </c>
    </row>
    <row r="2784" spans="1:2" x14ac:dyDescent="0.25">
      <c r="A2784" t="s">
        <v>5832</v>
      </c>
      <c r="B2784" t="s">
        <v>5833</v>
      </c>
    </row>
    <row r="2785" spans="1:2" x14ac:dyDescent="0.25">
      <c r="A2785" t="s">
        <v>5834</v>
      </c>
      <c r="B2785" t="s">
        <v>5835</v>
      </c>
    </row>
    <row r="2786" spans="1:2" x14ac:dyDescent="0.25">
      <c r="A2786" t="s">
        <v>5836</v>
      </c>
      <c r="B2786" t="s">
        <v>5837</v>
      </c>
    </row>
    <row r="2787" spans="1:2" x14ac:dyDescent="0.25">
      <c r="A2787" t="s">
        <v>5838</v>
      </c>
      <c r="B2787" t="s">
        <v>5839</v>
      </c>
    </row>
    <row r="2788" spans="1:2" x14ac:dyDescent="0.25">
      <c r="A2788" t="s">
        <v>5840</v>
      </c>
      <c r="B2788" t="s">
        <v>5841</v>
      </c>
    </row>
    <row r="2789" spans="1:2" x14ac:dyDescent="0.25">
      <c r="A2789" t="s">
        <v>5842</v>
      </c>
      <c r="B2789" t="s">
        <v>5843</v>
      </c>
    </row>
    <row r="2790" spans="1:2" x14ac:dyDescent="0.25">
      <c r="A2790" t="s">
        <v>5844</v>
      </c>
      <c r="B2790" t="s">
        <v>5845</v>
      </c>
    </row>
    <row r="2791" spans="1:2" x14ac:dyDescent="0.25">
      <c r="A2791" t="s">
        <v>5846</v>
      </c>
      <c r="B2791" t="s">
        <v>5847</v>
      </c>
    </row>
    <row r="2792" spans="1:2" x14ac:dyDescent="0.25">
      <c r="A2792" t="s">
        <v>5848</v>
      </c>
      <c r="B2792" t="s">
        <v>5849</v>
      </c>
    </row>
    <row r="2793" spans="1:2" x14ac:dyDescent="0.25">
      <c r="A2793" t="s">
        <v>5850</v>
      </c>
      <c r="B2793" t="s">
        <v>5851</v>
      </c>
    </row>
    <row r="2794" spans="1:2" x14ac:dyDescent="0.25">
      <c r="A2794" t="s">
        <v>5852</v>
      </c>
      <c r="B2794" t="s">
        <v>5853</v>
      </c>
    </row>
    <row r="2795" spans="1:2" x14ac:dyDescent="0.25">
      <c r="A2795" t="s">
        <v>5854</v>
      </c>
      <c r="B2795" t="s">
        <v>5855</v>
      </c>
    </row>
    <row r="2796" spans="1:2" x14ac:dyDescent="0.25">
      <c r="A2796" t="s">
        <v>5856</v>
      </c>
      <c r="B2796" t="s">
        <v>5857</v>
      </c>
    </row>
    <row r="2797" spans="1:2" x14ac:dyDescent="0.25">
      <c r="A2797" t="s">
        <v>5858</v>
      </c>
      <c r="B2797" t="s">
        <v>5859</v>
      </c>
    </row>
    <row r="2798" spans="1:2" x14ac:dyDescent="0.25">
      <c r="A2798" t="s">
        <v>5860</v>
      </c>
      <c r="B2798" t="s">
        <v>5861</v>
      </c>
    </row>
    <row r="2799" spans="1:2" x14ac:dyDescent="0.25">
      <c r="A2799" t="s">
        <v>5862</v>
      </c>
      <c r="B2799" t="s">
        <v>5863</v>
      </c>
    </row>
    <row r="2800" spans="1:2" x14ac:dyDescent="0.25">
      <c r="A2800" t="s">
        <v>5864</v>
      </c>
      <c r="B2800" t="s">
        <v>5865</v>
      </c>
    </row>
    <row r="2801" spans="1:2" x14ac:dyDescent="0.25">
      <c r="A2801" t="s">
        <v>5866</v>
      </c>
      <c r="B2801" t="s">
        <v>5867</v>
      </c>
    </row>
    <row r="2802" spans="1:2" x14ac:dyDescent="0.25">
      <c r="A2802" t="s">
        <v>5868</v>
      </c>
      <c r="B2802" t="s">
        <v>5869</v>
      </c>
    </row>
    <row r="2803" spans="1:2" x14ac:dyDescent="0.25">
      <c r="A2803" t="s">
        <v>5870</v>
      </c>
      <c r="B2803" t="s">
        <v>5871</v>
      </c>
    </row>
    <row r="2804" spans="1:2" x14ac:dyDescent="0.25">
      <c r="A2804" t="s">
        <v>5872</v>
      </c>
      <c r="B2804" t="s">
        <v>5873</v>
      </c>
    </row>
    <row r="2805" spans="1:2" x14ac:dyDescent="0.25">
      <c r="A2805" t="s">
        <v>5874</v>
      </c>
      <c r="B2805" t="s">
        <v>5875</v>
      </c>
    </row>
    <row r="2806" spans="1:2" x14ac:dyDescent="0.25">
      <c r="A2806" t="s">
        <v>5876</v>
      </c>
      <c r="B2806" t="s">
        <v>5877</v>
      </c>
    </row>
    <row r="2807" spans="1:2" x14ac:dyDescent="0.25">
      <c r="A2807" t="s">
        <v>5878</v>
      </c>
      <c r="B2807" t="s">
        <v>5879</v>
      </c>
    </row>
    <row r="2808" spans="1:2" x14ac:dyDescent="0.25">
      <c r="A2808" t="s">
        <v>5880</v>
      </c>
      <c r="B2808" t="s">
        <v>5881</v>
      </c>
    </row>
    <row r="2809" spans="1:2" x14ac:dyDescent="0.25">
      <c r="A2809" t="s">
        <v>5882</v>
      </c>
      <c r="B2809" t="s">
        <v>5883</v>
      </c>
    </row>
    <row r="2810" spans="1:2" x14ac:dyDescent="0.25">
      <c r="A2810" t="s">
        <v>5884</v>
      </c>
      <c r="B2810" t="s">
        <v>5885</v>
      </c>
    </row>
    <row r="2811" spans="1:2" x14ac:dyDescent="0.25">
      <c r="A2811" t="s">
        <v>5886</v>
      </c>
      <c r="B2811" t="s">
        <v>5887</v>
      </c>
    </row>
    <row r="2812" spans="1:2" x14ac:dyDescent="0.25">
      <c r="A2812" t="s">
        <v>5888</v>
      </c>
      <c r="B2812" t="s">
        <v>5889</v>
      </c>
    </row>
    <row r="2813" spans="1:2" x14ac:dyDescent="0.25">
      <c r="A2813" t="s">
        <v>5890</v>
      </c>
      <c r="B2813" t="s">
        <v>5891</v>
      </c>
    </row>
    <row r="2814" spans="1:2" x14ac:dyDescent="0.25">
      <c r="A2814" t="s">
        <v>5892</v>
      </c>
      <c r="B2814" t="s">
        <v>5893</v>
      </c>
    </row>
    <row r="2815" spans="1:2" x14ac:dyDescent="0.25">
      <c r="A2815" t="s">
        <v>5894</v>
      </c>
      <c r="B2815" t="s">
        <v>5895</v>
      </c>
    </row>
    <row r="2816" spans="1:2" x14ac:dyDescent="0.25">
      <c r="A2816" t="s">
        <v>5896</v>
      </c>
      <c r="B2816" t="s">
        <v>5897</v>
      </c>
    </row>
    <row r="2817" spans="1:2" x14ac:dyDescent="0.25">
      <c r="A2817" t="s">
        <v>5898</v>
      </c>
      <c r="B2817" t="s">
        <v>5899</v>
      </c>
    </row>
    <row r="2818" spans="1:2" x14ac:dyDescent="0.25">
      <c r="A2818" t="s">
        <v>5900</v>
      </c>
      <c r="B2818" t="s">
        <v>5901</v>
      </c>
    </row>
    <row r="2819" spans="1:2" x14ac:dyDescent="0.25">
      <c r="A2819" t="s">
        <v>5902</v>
      </c>
      <c r="B2819" t="s">
        <v>5903</v>
      </c>
    </row>
    <row r="2820" spans="1:2" x14ac:dyDescent="0.25">
      <c r="A2820" t="s">
        <v>5904</v>
      </c>
      <c r="B2820" t="s">
        <v>5905</v>
      </c>
    </row>
    <row r="2821" spans="1:2" x14ac:dyDescent="0.25">
      <c r="A2821" t="s">
        <v>5906</v>
      </c>
      <c r="B2821" t="s">
        <v>5907</v>
      </c>
    </row>
    <row r="2822" spans="1:2" x14ac:dyDescent="0.25">
      <c r="A2822" t="s">
        <v>5908</v>
      </c>
      <c r="B2822" t="s">
        <v>5909</v>
      </c>
    </row>
    <row r="2823" spans="1:2" x14ac:dyDescent="0.25">
      <c r="A2823" t="s">
        <v>5910</v>
      </c>
      <c r="B2823" t="s">
        <v>5911</v>
      </c>
    </row>
    <row r="2824" spans="1:2" x14ac:dyDescent="0.25">
      <c r="A2824" t="s">
        <v>5912</v>
      </c>
      <c r="B2824" t="s">
        <v>5913</v>
      </c>
    </row>
    <row r="2825" spans="1:2" x14ac:dyDescent="0.25">
      <c r="A2825" t="s">
        <v>5914</v>
      </c>
      <c r="B2825" t="s">
        <v>5915</v>
      </c>
    </row>
    <row r="2826" spans="1:2" x14ac:dyDescent="0.25">
      <c r="A2826" t="s">
        <v>5916</v>
      </c>
      <c r="B2826" t="s">
        <v>5917</v>
      </c>
    </row>
    <row r="2827" spans="1:2" x14ac:dyDescent="0.25">
      <c r="A2827" t="s">
        <v>5918</v>
      </c>
      <c r="B2827" t="s">
        <v>5919</v>
      </c>
    </row>
    <row r="2828" spans="1:2" x14ac:dyDescent="0.25">
      <c r="A2828" t="s">
        <v>5920</v>
      </c>
      <c r="B2828" t="s">
        <v>5921</v>
      </c>
    </row>
    <row r="2829" spans="1:2" x14ac:dyDescent="0.25">
      <c r="A2829" t="s">
        <v>5922</v>
      </c>
      <c r="B2829" t="s">
        <v>5923</v>
      </c>
    </row>
    <row r="2830" spans="1:2" x14ac:dyDescent="0.25">
      <c r="A2830" t="s">
        <v>5924</v>
      </c>
      <c r="B2830" t="s">
        <v>5925</v>
      </c>
    </row>
    <row r="2831" spans="1:2" x14ac:dyDescent="0.25">
      <c r="A2831" t="s">
        <v>5926</v>
      </c>
      <c r="B2831" t="s">
        <v>5927</v>
      </c>
    </row>
    <row r="2832" spans="1:2" x14ac:dyDescent="0.25">
      <c r="A2832" t="s">
        <v>5928</v>
      </c>
      <c r="B2832" t="s">
        <v>5929</v>
      </c>
    </row>
    <row r="2833" spans="1:2" x14ac:dyDescent="0.25">
      <c r="A2833" t="s">
        <v>5930</v>
      </c>
      <c r="B2833" t="s">
        <v>5931</v>
      </c>
    </row>
    <row r="2834" spans="1:2" x14ac:dyDescent="0.25">
      <c r="A2834" t="s">
        <v>5932</v>
      </c>
      <c r="B2834" t="s">
        <v>5933</v>
      </c>
    </row>
    <row r="2835" spans="1:2" x14ac:dyDescent="0.25">
      <c r="A2835" t="s">
        <v>5934</v>
      </c>
      <c r="B2835" t="s">
        <v>5935</v>
      </c>
    </row>
    <row r="2836" spans="1:2" x14ac:dyDescent="0.25">
      <c r="A2836" t="s">
        <v>5936</v>
      </c>
      <c r="B2836" t="s">
        <v>5937</v>
      </c>
    </row>
    <row r="2837" spans="1:2" x14ac:dyDescent="0.25">
      <c r="A2837" t="s">
        <v>5938</v>
      </c>
      <c r="B2837" t="s">
        <v>5939</v>
      </c>
    </row>
    <row r="2838" spans="1:2" x14ac:dyDescent="0.25">
      <c r="A2838" t="s">
        <v>5940</v>
      </c>
      <c r="B2838" t="s">
        <v>5941</v>
      </c>
    </row>
    <row r="2839" spans="1:2" x14ac:dyDescent="0.25">
      <c r="A2839" t="s">
        <v>5942</v>
      </c>
      <c r="B2839" t="s">
        <v>5943</v>
      </c>
    </row>
    <row r="2840" spans="1:2" x14ac:dyDescent="0.25">
      <c r="A2840" t="s">
        <v>5944</v>
      </c>
      <c r="B2840" t="s">
        <v>5945</v>
      </c>
    </row>
    <row r="2841" spans="1:2" x14ac:dyDescent="0.25">
      <c r="A2841" t="s">
        <v>5946</v>
      </c>
      <c r="B2841" t="s">
        <v>5947</v>
      </c>
    </row>
    <row r="2842" spans="1:2" x14ac:dyDescent="0.25">
      <c r="A2842" t="s">
        <v>5948</v>
      </c>
      <c r="B2842" t="s">
        <v>5949</v>
      </c>
    </row>
    <row r="2843" spans="1:2" x14ac:dyDescent="0.25">
      <c r="A2843" t="s">
        <v>5950</v>
      </c>
      <c r="B2843" t="s">
        <v>5951</v>
      </c>
    </row>
    <row r="2844" spans="1:2" x14ac:dyDescent="0.25">
      <c r="A2844" t="s">
        <v>5952</v>
      </c>
      <c r="B2844" t="s">
        <v>5953</v>
      </c>
    </row>
    <row r="2845" spans="1:2" x14ac:dyDescent="0.25">
      <c r="A2845" t="s">
        <v>5954</v>
      </c>
      <c r="B2845" t="s">
        <v>5955</v>
      </c>
    </row>
    <row r="2846" spans="1:2" x14ac:dyDescent="0.25">
      <c r="A2846" t="s">
        <v>5956</v>
      </c>
      <c r="B2846" t="s">
        <v>5957</v>
      </c>
    </row>
    <row r="2847" spans="1:2" x14ac:dyDescent="0.25">
      <c r="A2847" t="s">
        <v>5958</v>
      </c>
      <c r="B2847" t="s">
        <v>5959</v>
      </c>
    </row>
    <row r="2848" spans="1:2" x14ac:dyDescent="0.25">
      <c r="A2848" t="s">
        <v>5960</v>
      </c>
      <c r="B2848" t="s">
        <v>5961</v>
      </c>
    </row>
    <row r="2849" spans="1:2" x14ac:dyDescent="0.25">
      <c r="A2849" t="s">
        <v>5962</v>
      </c>
      <c r="B2849" t="s">
        <v>5963</v>
      </c>
    </row>
    <row r="2850" spans="1:2" x14ac:dyDescent="0.25">
      <c r="A2850" t="s">
        <v>5964</v>
      </c>
      <c r="B2850" t="s">
        <v>5965</v>
      </c>
    </row>
    <row r="2851" spans="1:2" x14ac:dyDescent="0.25">
      <c r="A2851" t="s">
        <v>5966</v>
      </c>
      <c r="B2851" t="s">
        <v>5967</v>
      </c>
    </row>
    <row r="2852" spans="1:2" x14ac:dyDescent="0.25">
      <c r="A2852" t="s">
        <v>5968</v>
      </c>
      <c r="B2852" t="s">
        <v>5969</v>
      </c>
    </row>
    <row r="2853" spans="1:2" x14ac:dyDescent="0.25">
      <c r="A2853" t="s">
        <v>5970</v>
      </c>
      <c r="B2853" t="s">
        <v>5971</v>
      </c>
    </row>
    <row r="2854" spans="1:2" x14ac:dyDescent="0.25">
      <c r="A2854" t="s">
        <v>5972</v>
      </c>
      <c r="B2854" t="s">
        <v>5973</v>
      </c>
    </row>
    <row r="2855" spans="1:2" x14ac:dyDescent="0.25">
      <c r="A2855" t="s">
        <v>5974</v>
      </c>
      <c r="B2855" t="s">
        <v>5975</v>
      </c>
    </row>
    <row r="2856" spans="1:2" x14ac:dyDescent="0.25">
      <c r="A2856" t="s">
        <v>5976</v>
      </c>
      <c r="B2856" t="s">
        <v>5977</v>
      </c>
    </row>
    <row r="2857" spans="1:2" x14ac:dyDescent="0.25">
      <c r="A2857" t="s">
        <v>5978</v>
      </c>
      <c r="B2857" t="s">
        <v>5979</v>
      </c>
    </row>
    <row r="2858" spans="1:2" x14ac:dyDescent="0.25">
      <c r="A2858" t="s">
        <v>5980</v>
      </c>
      <c r="B2858" t="s">
        <v>5981</v>
      </c>
    </row>
    <row r="2859" spans="1:2" x14ac:dyDescent="0.25">
      <c r="A2859" t="s">
        <v>5982</v>
      </c>
      <c r="B2859" t="s">
        <v>5983</v>
      </c>
    </row>
    <row r="2860" spans="1:2" x14ac:dyDescent="0.25">
      <c r="A2860" t="s">
        <v>5984</v>
      </c>
      <c r="B2860" t="s">
        <v>5985</v>
      </c>
    </row>
    <row r="2861" spans="1:2" x14ac:dyDescent="0.25">
      <c r="A2861" t="s">
        <v>5986</v>
      </c>
      <c r="B2861" t="s">
        <v>5987</v>
      </c>
    </row>
    <row r="2862" spans="1:2" x14ac:dyDescent="0.25">
      <c r="A2862" t="s">
        <v>5988</v>
      </c>
      <c r="B2862" t="s">
        <v>5989</v>
      </c>
    </row>
    <row r="2863" spans="1:2" x14ac:dyDescent="0.25">
      <c r="A2863" t="s">
        <v>5990</v>
      </c>
      <c r="B2863" t="s">
        <v>5991</v>
      </c>
    </row>
    <row r="2864" spans="1:2" x14ac:dyDescent="0.25">
      <c r="A2864" t="s">
        <v>5992</v>
      </c>
      <c r="B2864" t="s">
        <v>5993</v>
      </c>
    </row>
    <row r="2865" spans="1:2" x14ac:dyDescent="0.25">
      <c r="A2865" t="s">
        <v>5994</v>
      </c>
      <c r="B2865" t="s">
        <v>5995</v>
      </c>
    </row>
    <row r="2866" spans="1:2" x14ac:dyDescent="0.25">
      <c r="A2866" t="s">
        <v>5996</v>
      </c>
      <c r="B2866" t="s">
        <v>5997</v>
      </c>
    </row>
    <row r="2867" spans="1:2" x14ac:dyDescent="0.25">
      <c r="A2867" t="s">
        <v>5998</v>
      </c>
      <c r="B2867" t="s">
        <v>5999</v>
      </c>
    </row>
    <row r="2868" spans="1:2" x14ac:dyDescent="0.25">
      <c r="A2868" t="s">
        <v>6000</v>
      </c>
      <c r="B2868" t="s">
        <v>6001</v>
      </c>
    </row>
    <row r="2869" spans="1:2" x14ac:dyDescent="0.25">
      <c r="A2869" t="s">
        <v>6002</v>
      </c>
      <c r="B2869" t="s">
        <v>6003</v>
      </c>
    </row>
    <row r="2870" spans="1:2" x14ac:dyDescent="0.25">
      <c r="A2870" t="s">
        <v>6004</v>
      </c>
      <c r="B2870" t="s">
        <v>6005</v>
      </c>
    </row>
    <row r="2871" spans="1:2" x14ac:dyDescent="0.25">
      <c r="A2871" t="s">
        <v>6006</v>
      </c>
      <c r="B2871" t="s">
        <v>6007</v>
      </c>
    </row>
    <row r="2872" spans="1:2" x14ac:dyDescent="0.25">
      <c r="A2872" t="s">
        <v>6008</v>
      </c>
      <c r="B2872" t="s">
        <v>6009</v>
      </c>
    </row>
    <row r="2873" spans="1:2" x14ac:dyDescent="0.25">
      <c r="A2873" t="s">
        <v>6010</v>
      </c>
      <c r="B2873" t="s">
        <v>6011</v>
      </c>
    </row>
    <row r="2874" spans="1:2" x14ac:dyDescent="0.25">
      <c r="A2874" t="s">
        <v>6012</v>
      </c>
      <c r="B2874" t="s">
        <v>6013</v>
      </c>
    </row>
    <row r="2875" spans="1:2" x14ac:dyDescent="0.25">
      <c r="A2875" t="s">
        <v>6014</v>
      </c>
      <c r="B2875" t="s">
        <v>6015</v>
      </c>
    </row>
    <row r="2876" spans="1:2" x14ac:dyDescent="0.25">
      <c r="A2876" t="s">
        <v>6016</v>
      </c>
      <c r="B2876" t="s">
        <v>6017</v>
      </c>
    </row>
    <row r="2877" spans="1:2" x14ac:dyDescent="0.25">
      <c r="A2877" t="s">
        <v>6018</v>
      </c>
      <c r="B2877" t="s">
        <v>6019</v>
      </c>
    </row>
    <row r="2878" spans="1:2" x14ac:dyDescent="0.25">
      <c r="A2878" t="s">
        <v>6020</v>
      </c>
      <c r="B2878" t="s">
        <v>6021</v>
      </c>
    </row>
    <row r="2879" spans="1:2" x14ac:dyDescent="0.25">
      <c r="A2879" t="s">
        <v>6022</v>
      </c>
      <c r="B2879" t="s">
        <v>6023</v>
      </c>
    </row>
    <row r="2880" spans="1:2" x14ac:dyDescent="0.25">
      <c r="A2880" t="s">
        <v>6024</v>
      </c>
      <c r="B2880" t="s">
        <v>6025</v>
      </c>
    </row>
    <row r="2881" spans="1:2" x14ac:dyDescent="0.25">
      <c r="A2881" t="s">
        <v>6026</v>
      </c>
      <c r="B2881" t="s">
        <v>6027</v>
      </c>
    </row>
    <row r="2882" spans="1:2" x14ac:dyDescent="0.25">
      <c r="A2882" t="s">
        <v>6028</v>
      </c>
      <c r="B2882" t="s">
        <v>6029</v>
      </c>
    </row>
    <row r="2883" spans="1:2" x14ac:dyDescent="0.25">
      <c r="A2883" t="s">
        <v>6030</v>
      </c>
      <c r="B2883" t="s">
        <v>6031</v>
      </c>
    </row>
    <row r="2884" spans="1:2" x14ac:dyDescent="0.25">
      <c r="A2884" t="s">
        <v>6032</v>
      </c>
      <c r="B2884" t="s">
        <v>6033</v>
      </c>
    </row>
    <row r="2885" spans="1:2" x14ac:dyDescent="0.25">
      <c r="A2885" t="s">
        <v>6034</v>
      </c>
      <c r="B2885" t="s">
        <v>6035</v>
      </c>
    </row>
    <row r="2886" spans="1:2" x14ac:dyDescent="0.25">
      <c r="A2886" t="s">
        <v>6036</v>
      </c>
      <c r="B2886" t="s">
        <v>6037</v>
      </c>
    </row>
    <row r="2887" spans="1:2" x14ac:dyDescent="0.25">
      <c r="A2887" t="s">
        <v>6038</v>
      </c>
      <c r="B2887" t="s">
        <v>6039</v>
      </c>
    </row>
    <row r="2888" spans="1:2" x14ac:dyDescent="0.25">
      <c r="A2888" t="s">
        <v>6040</v>
      </c>
      <c r="B2888" t="s">
        <v>6041</v>
      </c>
    </row>
    <row r="2889" spans="1:2" x14ac:dyDescent="0.25">
      <c r="A2889" t="s">
        <v>6042</v>
      </c>
      <c r="B2889" t="s">
        <v>6043</v>
      </c>
    </row>
    <row r="2890" spans="1:2" x14ac:dyDescent="0.25">
      <c r="A2890" t="s">
        <v>6044</v>
      </c>
      <c r="B2890" t="s">
        <v>6045</v>
      </c>
    </row>
    <row r="2891" spans="1:2" x14ac:dyDescent="0.25">
      <c r="A2891" t="s">
        <v>6046</v>
      </c>
      <c r="B2891" t="s">
        <v>6047</v>
      </c>
    </row>
    <row r="2892" spans="1:2" x14ac:dyDescent="0.25">
      <c r="A2892" t="s">
        <v>6048</v>
      </c>
      <c r="B2892" t="s">
        <v>6049</v>
      </c>
    </row>
    <row r="2893" spans="1:2" x14ac:dyDescent="0.25">
      <c r="A2893" t="s">
        <v>6050</v>
      </c>
      <c r="B2893" t="s">
        <v>6051</v>
      </c>
    </row>
    <row r="2894" spans="1:2" x14ac:dyDescent="0.25">
      <c r="A2894" t="s">
        <v>6052</v>
      </c>
      <c r="B2894" t="s">
        <v>6053</v>
      </c>
    </row>
    <row r="2895" spans="1:2" x14ac:dyDescent="0.25">
      <c r="A2895" t="s">
        <v>6054</v>
      </c>
      <c r="B2895" t="s">
        <v>6055</v>
      </c>
    </row>
    <row r="2896" spans="1:2" x14ac:dyDescent="0.25">
      <c r="A2896" t="s">
        <v>6056</v>
      </c>
      <c r="B2896" t="s">
        <v>6057</v>
      </c>
    </row>
    <row r="2897" spans="1:2" x14ac:dyDescent="0.25">
      <c r="A2897" t="s">
        <v>6058</v>
      </c>
      <c r="B2897" t="s">
        <v>6059</v>
      </c>
    </row>
    <row r="2898" spans="1:2" x14ac:dyDescent="0.25">
      <c r="A2898" t="s">
        <v>6060</v>
      </c>
      <c r="B2898" t="s">
        <v>6061</v>
      </c>
    </row>
    <row r="2899" spans="1:2" x14ac:dyDescent="0.25">
      <c r="A2899" t="s">
        <v>6062</v>
      </c>
      <c r="B2899" t="s">
        <v>6063</v>
      </c>
    </row>
    <row r="2900" spans="1:2" x14ac:dyDescent="0.25">
      <c r="A2900" t="s">
        <v>6064</v>
      </c>
      <c r="B2900" t="s">
        <v>6065</v>
      </c>
    </row>
    <row r="2901" spans="1:2" x14ac:dyDescent="0.25">
      <c r="A2901" t="s">
        <v>6066</v>
      </c>
      <c r="B2901" t="s">
        <v>6067</v>
      </c>
    </row>
    <row r="2902" spans="1:2" x14ac:dyDescent="0.25">
      <c r="A2902" t="s">
        <v>6068</v>
      </c>
      <c r="B2902" t="s">
        <v>6069</v>
      </c>
    </row>
    <row r="2903" spans="1:2" x14ac:dyDescent="0.25">
      <c r="A2903" t="s">
        <v>6070</v>
      </c>
      <c r="B2903" t="s">
        <v>6071</v>
      </c>
    </row>
    <row r="2904" spans="1:2" x14ac:dyDescent="0.25">
      <c r="A2904" t="s">
        <v>6072</v>
      </c>
      <c r="B2904" t="s">
        <v>6073</v>
      </c>
    </row>
    <row r="2905" spans="1:2" x14ac:dyDescent="0.25">
      <c r="A2905" t="s">
        <v>6074</v>
      </c>
      <c r="B2905" t="s">
        <v>6075</v>
      </c>
    </row>
    <row r="2906" spans="1:2" x14ac:dyDescent="0.25">
      <c r="A2906" t="s">
        <v>6076</v>
      </c>
      <c r="B2906" t="s">
        <v>6077</v>
      </c>
    </row>
    <row r="2907" spans="1:2" x14ac:dyDescent="0.25">
      <c r="A2907" t="s">
        <v>6078</v>
      </c>
      <c r="B2907" t="s">
        <v>6079</v>
      </c>
    </row>
    <row r="2908" spans="1:2" x14ac:dyDescent="0.25">
      <c r="A2908" t="s">
        <v>6080</v>
      </c>
      <c r="B2908" t="s">
        <v>6081</v>
      </c>
    </row>
    <row r="2909" spans="1:2" x14ac:dyDescent="0.25">
      <c r="A2909" t="s">
        <v>6082</v>
      </c>
      <c r="B2909" t="s">
        <v>6083</v>
      </c>
    </row>
    <row r="2910" spans="1:2" x14ac:dyDescent="0.25">
      <c r="A2910" t="s">
        <v>6084</v>
      </c>
      <c r="B2910" t="s">
        <v>6085</v>
      </c>
    </row>
    <row r="2911" spans="1:2" x14ac:dyDescent="0.25">
      <c r="A2911" t="s">
        <v>6086</v>
      </c>
      <c r="B2911" t="s">
        <v>6087</v>
      </c>
    </row>
    <row r="2912" spans="1:2" x14ac:dyDescent="0.25">
      <c r="A2912" t="s">
        <v>6088</v>
      </c>
      <c r="B2912" t="s">
        <v>6089</v>
      </c>
    </row>
    <row r="2913" spans="1:2" x14ac:dyDescent="0.25">
      <c r="A2913" t="s">
        <v>6090</v>
      </c>
      <c r="B2913" t="s">
        <v>6091</v>
      </c>
    </row>
    <row r="2914" spans="1:2" x14ac:dyDescent="0.25">
      <c r="A2914" t="s">
        <v>6092</v>
      </c>
      <c r="B2914" t="s">
        <v>6093</v>
      </c>
    </row>
    <row r="2915" spans="1:2" x14ac:dyDescent="0.25">
      <c r="A2915" t="s">
        <v>6094</v>
      </c>
      <c r="B2915" t="s">
        <v>6095</v>
      </c>
    </row>
    <row r="2916" spans="1:2" x14ac:dyDescent="0.25">
      <c r="A2916" t="s">
        <v>6096</v>
      </c>
      <c r="B2916" t="s">
        <v>6097</v>
      </c>
    </row>
    <row r="2917" spans="1:2" x14ac:dyDescent="0.25">
      <c r="A2917" t="s">
        <v>6098</v>
      </c>
      <c r="B2917" t="s">
        <v>6099</v>
      </c>
    </row>
    <row r="2918" spans="1:2" x14ac:dyDescent="0.25">
      <c r="A2918" t="s">
        <v>6100</v>
      </c>
      <c r="B2918" t="s">
        <v>6101</v>
      </c>
    </row>
    <row r="2919" spans="1:2" x14ac:dyDescent="0.25">
      <c r="A2919" t="s">
        <v>6102</v>
      </c>
      <c r="B2919" t="s">
        <v>6103</v>
      </c>
    </row>
    <row r="2920" spans="1:2" x14ac:dyDescent="0.25">
      <c r="A2920" t="s">
        <v>6104</v>
      </c>
      <c r="B2920" t="s">
        <v>6105</v>
      </c>
    </row>
    <row r="2921" spans="1:2" x14ac:dyDescent="0.25">
      <c r="A2921" t="s">
        <v>6106</v>
      </c>
      <c r="B2921" t="s">
        <v>6107</v>
      </c>
    </row>
    <row r="2922" spans="1:2" x14ac:dyDescent="0.25">
      <c r="A2922" t="s">
        <v>6108</v>
      </c>
      <c r="B2922" t="s">
        <v>6109</v>
      </c>
    </row>
    <row r="2923" spans="1:2" x14ac:dyDescent="0.25">
      <c r="A2923" t="s">
        <v>6110</v>
      </c>
      <c r="B2923" t="s">
        <v>6111</v>
      </c>
    </row>
    <row r="2924" spans="1:2" x14ac:dyDescent="0.25">
      <c r="A2924" t="s">
        <v>6112</v>
      </c>
      <c r="B2924" t="s">
        <v>6113</v>
      </c>
    </row>
    <row r="2925" spans="1:2" x14ac:dyDescent="0.25">
      <c r="A2925" t="s">
        <v>6114</v>
      </c>
      <c r="B2925" t="s">
        <v>6115</v>
      </c>
    </row>
    <row r="2926" spans="1:2" x14ac:dyDescent="0.25">
      <c r="A2926" t="s">
        <v>6116</v>
      </c>
      <c r="B2926" t="s">
        <v>6117</v>
      </c>
    </row>
    <row r="2927" spans="1:2" x14ac:dyDescent="0.25">
      <c r="A2927" t="s">
        <v>6118</v>
      </c>
      <c r="B2927" t="s">
        <v>6119</v>
      </c>
    </row>
    <row r="2928" spans="1:2" x14ac:dyDescent="0.25">
      <c r="A2928" t="s">
        <v>6120</v>
      </c>
      <c r="B2928" t="s">
        <v>6121</v>
      </c>
    </row>
    <row r="2929" spans="1:2" x14ac:dyDescent="0.25">
      <c r="A2929" t="s">
        <v>6122</v>
      </c>
      <c r="B2929" t="s">
        <v>6123</v>
      </c>
    </row>
    <row r="2930" spans="1:2" x14ac:dyDescent="0.25">
      <c r="A2930" t="s">
        <v>6124</v>
      </c>
      <c r="B2930" t="s">
        <v>6125</v>
      </c>
    </row>
    <row r="2931" spans="1:2" x14ac:dyDescent="0.25">
      <c r="A2931" t="s">
        <v>6126</v>
      </c>
      <c r="B2931" t="s">
        <v>6127</v>
      </c>
    </row>
    <row r="2932" spans="1:2" x14ac:dyDescent="0.25">
      <c r="A2932" t="s">
        <v>6128</v>
      </c>
      <c r="B2932" t="s">
        <v>6129</v>
      </c>
    </row>
    <row r="2933" spans="1:2" x14ac:dyDescent="0.25">
      <c r="A2933" t="s">
        <v>6130</v>
      </c>
      <c r="B2933" t="s">
        <v>6131</v>
      </c>
    </row>
    <row r="2934" spans="1:2" x14ac:dyDescent="0.25">
      <c r="A2934" t="s">
        <v>6132</v>
      </c>
      <c r="B2934" t="s">
        <v>6133</v>
      </c>
    </row>
    <row r="2935" spans="1:2" x14ac:dyDescent="0.25">
      <c r="A2935" t="s">
        <v>6134</v>
      </c>
      <c r="B2935" t="s">
        <v>6135</v>
      </c>
    </row>
    <row r="2936" spans="1:2" x14ac:dyDescent="0.25">
      <c r="A2936" t="s">
        <v>6136</v>
      </c>
      <c r="B2936" t="s">
        <v>6137</v>
      </c>
    </row>
    <row r="2937" spans="1:2" x14ac:dyDescent="0.25">
      <c r="A2937" t="s">
        <v>6138</v>
      </c>
      <c r="B2937" t="s">
        <v>6139</v>
      </c>
    </row>
    <row r="2938" spans="1:2" x14ac:dyDescent="0.25">
      <c r="A2938" t="s">
        <v>6140</v>
      </c>
      <c r="B2938" t="s">
        <v>6141</v>
      </c>
    </row>
    <row r="2939" spans="1:2" x14ac:dyDescent="0.25">
      <c r="A2939" t="s">
        <v>6142</v>
      </c>
      <c r="B2939" t="s">
        <v>6143</v>
      </c>
    </row>
    <row r="2940" spans="1:2" x14ac:dyDescent="0.25">
      <c r="A2940" t="s">
        <v>6144</v>
      </c>
      <c r="B2940" t="s">
        <v>6145</v>
      </c>
    </row>
    <row r="2941" spans="1:2" x14ac:dyDescent="0.25">
      <c r="A2941" t="s">
        <v>6146</v>
      </c>
      <c r="B2941" t="s">
        <v>6147</v>
      </c>
    </row>
    <row r="2942" spans="1:2" x14ac:dyDescent="0.25">
      <c r="A2942" t="s">
        <v>6148</v>
      </c>
      <c r="B2942" t="s">
        <v>6149</v>
      </c>
    </row>
    <row r="2943" spans="1:2" x14ac:dyDescent="0.25">
      <c r="A2943" t="s">
        <v>6150</v>
      </c>
      <c r="B2943" t="s">
        <v>6151</v>
      </c>
    </row>
    <row r="2944" spans="1:2" x14ac:dyDescent="0.25">
      <c r="A2944" t="s">
        <v>6152</v>
      </c>
      <c r="B2944" t="s">
        <v>6153</v>
      </c>
    </row>
    <row r="2945" spans="1:2" x14ac:dyDescent="0.25">
      <c r="A2945" t="s">
        <v>6154</v>
      </c>
      <c r="B2945" t="s">
        <v>6155</v>
      </c>
    </row>
    <row r="2946" spans="1:2" x14ac:dyDescent="0.25">
      <c r="A2946" t="s">
        <v>6156</v>
      </c>
      <c r="B2946" t="s">
        <v>6157</v>
      </c>
    </row>
    <row r="2947" spans="1:2" x14ac:dyDescent="0.25">
      <c r="A2947" t="s">
        <v>6158</v>
      </c>
      <c r="B2947" t="s">
        <v>6159</v>
      </c>
    </row>
    <row r="2948" spans="1:2" x14ac:dyDescent="0.25">
      <c r="A2948" t="s">
        <v>6160</v>
      </c>
      <c r="B2948" t="s">
        <v>6161</v>
      </c>
    </row>
    <row r="2949" spans="1:2" x14ac:dyDescent="0.25">
      <c r="A2949" t="s">
        <v>6162</v>
      </c>
      <c r="B2949" t="s">
        <v>6163</v>
      </c>
    </row>
    <row r="2950" spans="1:2" x14ac:dyDescent="0.25">
      <c r="A2950" t="s">
        <v>6164</v>
      </c>
      <c r="B2950" t="s">
        <v>6165</v>
      </c>
    </row>
    <row r="2951" spans="1:2" x14ac:dyDescent="0.25">
      <c r="A2951" t="s">
        <v>6166</v>
      </c>
      <c r="B2951" t="s">
        <v>6167</v>
      </c>
    </row>
    <row r="2952" spans="1:2" x14ac:dyDescent="0.25">
      <c r="A2952" t="s">
        <v>6168</v>
      </c>
      <c r="B2952" t="s">
        <v>6169</v>
      </c>
    </row>
    <row r="2953" spans="1:2" x14ac:dyDescent="0.25">
      <c r="A2953" t="s">
        <v>6170</v>
      </c>
      <c r="B2953" t="s">
        <v>6171</v>
      </c>
    </row>
    <row r="2954" spans="1:2" x14ac:dyDescent="0.25">
      <c r="A2954" t="s">
        <v>6172</v>
      </c>
      <c r="B2954" t="s">
        <v>6173</v>
      </c>
    </row>
    <row r="2955" spans="1:2" x14ac:dyDescent="0.25">
      <c r="A2955" t="s">
        <v>6174</v>
      </c>
      <c r="B2955" t="s">
        <v>6175</v>
      </c>
    </row>
    <row r="2956" spans="1:2" x14ac:dyDescent="0.25">
      <c r="A2956" t="s">
        <v>6176</v>
      </c>
      <c r="B2956" t="s">
        <v>6177</v>
      </c>
    </row>
    <row r="2957" spans="1:2" x14ac:dyDescent="0.25">
      <c r="A2957" t="s">
        <v>6178</v>
      </c>
      <c r="B2957" t="s">
        <v>6179</v>
      </c>
    </row>
    <row r="2958" spans="1:2" x14ac:dyDescent="0.25">
      <c r="A2958" t="s">
        <v>6180</v>
      </c>
      <c r="B2958" t="s">
        <v>6181</v>
      </c>
    </row>
    <row r="2959" spans="1:2" x14ac:dyDescent="0.25">
      <c r="A2959" t="s">
        <v>6182</v>
      </c>
      <c r="B2959" t="s">
        <v>6183</v>
      </c>
    </row>
    <row r="2960" spans="1:2" x14ac:dyDescent="0.25">
      <c r="A2960" t="s">
        <v>6184</v>
      </c>
      <c r="B2960" t="s">
        <v>6185</v>
      </c>
    </row>
    <row r="2961" spans="1:2" x14ac:dyDescent="0.25">
      <c r="A2961" t="s">
        <v>6186</v>
      </c>
      <c r="B2961" t="s">
        <v>6187</v>
      </c>
    </row>
    <row r="2962" spans="1:2" x14ac:dyDescent="0.25">
      <c r="A2962" t="s">
        <v>6188</v>
      </c>
      <c r="B2962" t="s">
        <v>6189</v>
      </c>
    </row>
    <row r="2963" spans="1:2" x14ac:dyDescent="0.25">
      <c r="A2963" t="s">
        <v>6190</v>
      </c>
      <c r="B2963" t="s">
        <v>6191</v>
      </c>
    </row>
    <row r="2964" spans="1:2" x14ac:dyDescent="0.25">
      <c r="A2964" t="s">
        <v>6192</v>
      </c>
      <c r="B2964" t="s">
        <v>6193</v>
      </c>
    </row>
    <row r="2965" spans="1:2" x14ac:dyDescent="0.25">
      <c r="A2965" t="s">
        <v>6194</v>
      </c>
      <c r="B2965" t="s">
        <v>6195</v>
      </c>
    </row>
    <row r="2966" spans="1:2" x14ac:dyDescent="0.25">
      <c r="A2966" t="s">
        <v>6196</v>
      </c>
      <c r="B2966" t="s">
        <v>6197</v>
      </c>
    </row>
    <row r="2967" spans="1:2" x14ac:dyDescent="0.25">
      <c r="A2967" t="s">
        <v>6198</v>
      </c>
      <c r="B2967" t="s">
        <v>6199</v>
      </c>
    </row>
    <row r="2968" spans="1:2" x14ac:dyDescent="0.25">
      <c r="A2968" t="s">
        <v>6200</v>
      </c>
      <c r="B2968" t="s">
        <v>6201</v>
      </c>
    </row>
    <row r="2969" spans="1:2" x14ac:dyDescent="0.25">
      <c r="A2969" t="s">
        <v>6202</v>
      </c>
      <c r="B2969" t="s">
        <v>6203</v>
      </c>
    </row>
    <row r="2970" spans="1:2" x14ac:dyDescent="0.25">
      <c r="A2970" t="s">
        <v>6204</v>
      </c>
      <c r="B2970" t="s">
        <v>6205</v>
      </c>
    </row>
    <row r="2971" spans="1:2" x14ac:dyDescent="0.25">
      <c r="A2971" t="s">
        <v>6206</v>
      </c>
      <c r="B2971" t="s">
        <v>6207</v>
      </c>
    </row>
    <row r="2972" spans="1:2" x14ac:dyDescent="0.25">
      <c r="A2972" t="s">
        <v>6208</v>
      </c>
      <c r="B2972" t="s">
        <v>6209</v>
      </c>
    </row>
    <row r="2973" spans="1:2" x14ac:dyDescent="0.25">
      <c r="A2973" t="s">
        <v>6210</v>
      </c>
      <c r="B2973" t="s">
        <v>6211</v>
      </c>
    </row>
    <row r="2974" spans="1:2" x14ac:dyDescent="0.25">
      <c r="A2974" t="s">
        <v>6212</v>
      </c>
      <c r="B2974" t="s">
        <v>6213</v>
      </c>
    </row>
    <row r="2975" spans="1:2" x14ac:dyDescent="0.25">
      <c r="A2975" t="s">
        <v>6214</v>
      </c>
      <c r="B2975" t="s">
        <v>6215</v>
      </c>
    </row>
    <row r="2976" spans="1:2" x14ac:dyDescent="0.25">
      <c r="A2976" t="s">
        <v>6216</v>
      </c>
      <c r="B2976" t="s">
        <v>6217</v>
      </c>
    </row>
    <row r="2977" spans="1:2" x14ac:dyDescent="0.25">
      <c r="A2977" t="s">
        <v>6218</v>
      </c>
      <c r="B2977" t="s">
        <v>6219</v>
      </c>
    </row>
    <row r="2978" spans="1:2" x14ac:dyDescent="0.25">
      <c r="A2978" t="s">
        <v>6220</v>
      </c>
      <c r="B2978" t="s">
        <v>6221</v>
      </c>
    </row>
    <row r="2979" spans="1:2" x14ac:dyDescent="0.25">
      <c r="A2979" t="s">
        <v>6222</v>
      </c>
      <c r="B2979" t="s">
        <v>6223</v>
      </c>
    </row>
    <row r="2980" spans="1:2" x14ac:dyDescent="0.25">
      <c r="A2980" t="s">
        <v>6224</v>
      </c>
      <c r="B2980" t="s">
        <v>6225</v>
      </c>
    </row>
    <row r="2981" spans="1:2" x14ac:dyDescent="0.25">
      <c r="A2981" t="s">
        <v>6226</v>
      </c>
      <c r="B2981" t="s">
        <v>6227</v>
      </c>
    </row>
    <row r="2982" spans="1:2" x14ac:dyDescent="0.25">
      <c r="A2982" t="s">
        <v>6228</v>
      </c>
      <c r="B2982" t="s">
        <v>6229</v>
      </c>
    </row>
    <row r="2983" spans="1:2" x14ac:dyDescent="0.25">
      <c r="A2983" t="s">
        <v>6230</v>
      </c>
      <c r="B2983" t="s">
        <v>6231</v>
      </c>
    </row>
    <row r="2984" spans="1:2" x14ac:dyDescent="0.25">
      <c r="A2984" t="s">
        <v>6232</v>
      </c>
      <c r="B2984" t="s">
        <v>6233</v>
      </c>
    </row>
    <row r="2985" spans="1:2" x14ac:dyDescent="0.25">
      <c r="A2985" t="s">
        <v>6234</v>
      </c>
      <c r="B2985" t="s">
        <v>6235</v>
      </c>
    </row>
    <row r="2986" spans="1:2" x14ac:dyDescent="0.25">
      <c r="A2986" t="s">
        <v>6236</v>
      </c>
      <c r="B2986" t="s">
        <v>6237</v>
      </c>
    </row>
    <row r="2987" spans="1:2" x14ac:dyDescent="0.25">
      <c r="A2987" t="s">
        <v>6238</v>
      </c>
      <c r="B2987" t="s">
        <v>6239</v>
      </c>
    </row>
    <row r="2988" spans="1:2" x14ac:dyDescent="0.25">
      <c r="A2988" t="s">
        <v>6240</v>
      </c>
      <c r="B2988" t="s">
        <v>6241</v>
      </c>
    </row>
    <row r="2989" spans="1:2" x14ac:dyDescent="0.25">
      <c r="A2989" t="s">
        <v>6242</v>
      </c>
      <c r="B2989" t="s">
        <v>6243</v>
      </c>
    </row>
    <row r="2990" spans="1:2" x14ac:dyDescent="0.25">
      <c r="A2990" t="s">
        <v>6244</v>
      </c>
      <c r="B2990" t="s">
        <v>6245</v>
      </c>
    </row>
    <row r="2991" spans="1:2" x14ac:dyDescent="0.25">
      <c r="A2991" t="s">
        <v>6246</v>
      </c>
      <c r="B2991" t="s">
        <v>6247</v>
      </c>
    </row>
    <row r="2992" spans="1:2" x14ac:dyDescent="0.25">
      <c r="A2992" t="s">
        <v>6248</v>
      </c>
      <c r="B2992" t="s">
        <v>6249</v>
      </c>
    </row>
    <row r="2993" spans="1:2" x14ac:dyDescent="0.25">
      <c r="A2993" t="s">
        <v>6250</v>
      </c>
      <c r="B2993" t="s">
        <v>6251</v>
      </c>
    </row>
    <row r="2994" spans="1:2" x14ac:dyDescent="0.25">
      <c r="A2994" t="s">
        <v>6252</v>
      </c>
      <c r="B2994" t="s">
        <v>6253</v>
      </c>
    </row>
    <row r="2995" spans="1:2" x14ac:dyDescent="0.25">
      <c r="A2995" t="s">
        <v>6254</v>
      </c>
      <c r="B2995" t="s">
        <v>6255</v>
      </c>
    </row>
    <row r="2996" spans="1:2" x14ac:dyDescent="0.25">
      <c r="A2996" t="s">
        <v>6256</v>
      </c>
      <c r="B2996" t="s">
        <v>6257</v>
      </c>
    </row>
    <row r="2997" spans="1:2" x14ac:dyDescent="0.25">
      <c r="A2997" t="s">
        <v>6258</v>
      </c>
      <c r="B2997" t="s">
        <v>6259</v>
      </c>
    </row>
    <row r="2998" spans="1:2" x14ac:dyDescent="0.25">
      <c r="A2998" t="s">
        <v>6260</v>
      </c>
      <c r="B2998" t="s">
        <v>6261</v>
      </c>
    </row>
    <row r="2999" spans="1:2" x14ac:dyDescent="0.25">
      <c r="A2999" t="s">
        <v>6262</v>
      </c>
      <c r="B2999" t="s">
        <v>6263</v>
      </c>
    </row>
    <row r="3000" spans="1:2" x14ac:dyDescent="0.25">
      <c r="A3000" t="s">
        <v>6264</v>
      </c>
      <c r="B3000" t="s">
        <v>6265</v>
      </c>
    </row>
    <row r="3001" spans="1:2" x14ac:dyDescent="0.25">
      <c r="A3001" t="s">
        <v>6266</v>
      </c>
      <c r="B3001" t="s">
        <v>6267</v>
      </c>
    </row>
    <row r="3002" spans="1:2" x14ac:dyDescent="0.25">
      <c r="A3002" t="s">
        <v>6268</v>
      </c>
      <c r="B3002" t="s">
        <v>6269</v>
      </c>
    </row>
    <row r="3003" spans="1:2" x14ac:dyDescent="0.25">
      <c r="A3003" t="s">
        <v>6270</v>
      </c>
      <c r="B3003" t="s">
        <v>6271</v>
      </c>
    </row>
    <row r="3004" spans="1:2" x14ac:dyDescent="0.25">
      <c r="A3004" t="s">
        <v>6272</v>
      </c>
      <c r="B3004" t="s">
        <v>6273</v>
      </c>
    </row>
    <row r="3005" spans="1:2" x14ac:dyDescent="0.25">
      <c r="A3005" t="s">
        <v>6274</v>
      </c>
      <c r="B3005" t="s">
        <v>6275</v>
      </c>
    </row>
    <row r="3006" spans="1:2" x14ac:dyDescent="0.25">
      <c r="A3006" t="s">
        <v>6276</v>
      </c>
      <c r="B3006" t="s">
        <v>6277</v>
      </c>
    </row>
    <row r="3007" spans="1:2" x14ac:dyDescent="0.25">
      <c r="A3007" t="s">
        <v>6278</v>
      </c>
      <c r="B3007" t="s">
        <v>6279</v>
      </c>
    </row>
    <row r="3008" spans="1:2" x14ac:dyDescent="0.25">
      <c r="A3008" t="s">
        <v>6280</v>
      </c>
      <c r="B3008" t="s">
        <v>6281</v>
      </c>
    </row>
    <row r="3009" spans="1:2" x14ac:dyDescent="0.25">
      <c r="A3009" t="s">
        <v>6282</v>
      </c>
      <c r="B3009" t="s">
        <v>6283</v>
      </c>
    </row>
    <row r="3010" spans="1:2" x14ac:dyDescent="0.25">
      <c r="A3010" t="s">
        <v>19340</v>
      </c>
      <c r="B3010" t="s">
        <v>19341</v>
      </c>
    </row>
    <row r="3011" spans="1:2" x14ac:dyDescent="0.25">
      <c r="A3011" t="s">
        <v>19342</v>
      </c>
      <c r="B3011" t="s">
        <v>19343</v>
      </c>
    </row>
    <row r="3012" spans="1:2" x14ac:dyDescent="0.25">
      <c r="A3012" t="s">
        <v>19344</v>
      </c>
      <c r="B3012" t="s">
        <v>19345</v>
      </c>
    </row>
    <row r="3013" spans="1:2" x14ac:dyDescent="0.25">
      <c r="A3013" t="s">
        <v>19346</v>
      </c>
      <c r="B3013" t="s">
        <v>19347</v>
      </c>
    </row>
    <row r="3014" spans="1:2" x14ac:dyDescent="0.25">
      <c r="A3014" t="s">
        <v>19348</v>
      </c>
      <c r="B3014" t="s">
        <v>19349</v>
      </c>
    </row>
    <row r="3015" spans="1:2" x14ac:dyDescent="0.25">
      <c r="A3015" t="s">
        <v>19350</v>
      </c>
      <c r="B3015" t="s">
        <v>19351</v>
      </c>
    </row>
    <row r="3016" spans="1:2" x14ac:dyDescent="0.25">
      <c r="A3016" t="s">
        <v>19352</v>
      </c>
      <c r="B3016" t="s">
        <v>19353</v>
      </c>
    </row>
    <row r="3017" spans="1:2" x14ac:dyDescent="0.25">
      <c r="A3017" t="s">
        <v>19354</v>
      </c>
      <c r="B3017" t="s">
        <v>19355</v>
      </c>
    </row>
    <row r="3018" spans="1:2" x14ac:dyDescent="0.25">
      <c r="A3018" t="s">
        <v>19356</v>
      </c>
      <c r="B3018" t="s">
        <v>19357</v>
      </c>
    </row>
    <row r="3019" spans="1:2" x14ac:dyDescent="0.25">
      <c r="A3019" t="s">
        <v>19358</v>
      </c>
      <c r="B3019" t="s">
        <v>19359</v>
      </c>
    </row>
    <row r="3020" spans="1:2" x14ac:dyDescent="0.25">
      <c r="A3020" t="s">
        <v>19360</v>
      </c>
      <c r="B3020" t="s">
        <v>19361</v>
      </c>
    </row>
    <row r="3021" spans="1:2" x14ac:dyDescent="0.25">
      <c r="A3021" t="s">
        <v>19362</v>
      </c>
      <c r="B3021" t="s">
        <v>19363</v>
      </c>
    </row>
    <row r="3022" spans="1:2" x14ac:dyDescent="0.25">
      <c r="A3022" t="s">
        <v>19364</v>
      </c>
      <c r="B3022" t="s">
        <v>19365</v>
      </c>
    </row>
    <row r="3023" spans="1:2" x14ac:dyDescent="0.25">
      <c r="A3023" t="s">
        <v>19366</v>
      </c>
      <c r="B3023" t="s">
        <v>19367</v>
      </c>
    </row>
    <row r="3024" spans="1:2" x14ac:dyDescent="0.25">
      <c r="A3024" t="s">
        <v>19368</v>
      </c>
      <c r="B3024" t="s">
        <v>19369</v>
      </c>
    </row>
    <row r="3025" spans="1:2" x14ac:dyDescent="0.25">
      <c r="A3025" t="s">
        <v>19370</v>
      </c>
      <c r="B3025" t="s">
        <v>19371</v>
      </c>
    </row>
    <row r="3026" spans="1:2" x14ac:dyDescent="0.25">
      <c r="A3026" t="s">
        <v>19372</v>
      </c>
      <c r="B3026" t="s">
        <v>19373</v>
      </c>
    </row>
    <row r="3027" spans="1:2" x14ac:dyDescent="0.25">
      <c r="A3027" t="s">
        <v>19374</v>
      </c>
      <c r="B3027" t="s">
        <v>19375</v>
      </c>
    </row>
    <row r="3028" spans="1:2" x14ac:dyDescent="0.25">
      <c r="A3028" t="s">
        <v>19376</v>
      </c>
      <c r="B3028" t="s">
        <v>19377</v>
      </c>
    </row>
    <row r="3029" spans="1:2" x14ac:dyDescent="0.25">
      <c r="A3029" t="s">
        <v>19378</v>
      </c>
      <c r="B3029" t="s">
        <v>19379</v>
      </c>
    </row>
    <row r="3030" spans="1:2" x14ac:dyDescent="0.25">
      <c r="A3030" t="s">
        <v>19380</v>
      </c>
      <c r="B3030" t="s">
        <v>19381</v>
      </c>
    </row>
    <row r="3031" spans="1:2" x14ac:dyDescent="0.25">
      <c r="A3031" t="s">
        <v>19382</v>
      </c>
      <c r="B3031" t="s">
        <v>19383</v>
      </c>
    </row>
    <row r="3032" spans="1:2" x14ac:dyDescent="0.25">
      <c r="A3032" t="s">
        <v>19384</v>
      </c>
      <c r="B3032" t="s">
        <v>19385</v>
      </c>
    </row>
    <row r="3033" spans="1:2" x14ac:dyDescent="0.25">
      <c r="A3033" t="s">
        <v>19386</v>
      </c>
      <c r="B3033" t="s">
        <v>19387</v>
      </c>
    </row>
    <row r="3034" spans="1:2" x14ac:dyDescent="0.25">
      <c r="A3034" t="s">
        <v>19388</v>
      </c>
      <c r="B3034" t="s">
        <v>19389</v>
      </c>
    </row>
    <row r="3035" spans="1:2" x14ac:dyDescent="0.25">
      <c r="A3035" t="s">
        <v>19390</v>
      </c>
      <c r="B3035" t="s">
        <v>19391</v>
      </c>
    </row>
    <row r="3036" spans="1:2" x14ac:dyDescent="0.25">
      <c r="A3036" t="s">
        <v>19392</v>
      </c>
      <c r="B3036" t="s">
        <v>19393</v>
      </c>
    </row>
    <row r="3037" spans="1:2" x14ac:dyDescent="0.25">
      <c r="A3037" t="s">
        <v>19394</v>
      </c>
      <c r="B3037" t="s">
        <v>19395</v>
      </c>
    </row>
    <row r="3038" spans="1:2" x14ac:dyDescent="0.25">
      <c r="A3038" t="s">
        <v>19396</v>
      </c>
      <c r="B3038" t="s">
        <v>19397</v>
      </c>
    </row>
    <row r="3039" spans="1:2" x14ac:dyDescent="0.25">
      <c r="A3039" t="s">
        <v>19398</v>
      </c>
      <c r="B3039" t="s">
        <v>19399</v>
      </c>
    </row>
    <row r="3040" spans="1:2" x14ac:dyDescent="0.25">
      <c r="A3040" t="s">
        <v>19400</v>
      </c>
      <c r="B3040" t="s">
        <v>19401</v>
      </c>
    </row>
    <row r="3041" spans="1:2" x14ac:dyDescent="0.25">
      <c r="A3041" t="s">
        <v>19402</v>
      </c>
      <c r="B3041" t="s">
        <v>19403</v>
      </c>
    </row>
    <row r="3042" spans="1:2" x14ac:dyDescent="0.25">
      <c r="A3042" t="s">
        <v>19404</v>
      </c>
      <c r="B3042" t="s">
        <v>19405</v>
      </c>
    </row>
    <row r="3043" spans="1:2" x14ac:dyDescent="0.25">
      <c r="A3043" t="s">
        <v>19406</v>
      </c>
      <c r="B3043" t="s">
        <v>19407</v>
      </c>
    </row>
    <row r="3044" spans="1:2" x14ac:dyDescent="0.25">
      <c r="A3044" t="s">
        <v>19408</v>
      </c>
      <c r="B3044" t="s">
        <v>19409</v>
      </c>
    </row>
    <row r="3045" spans="1:2" x14ac:dyDescent="0.25">
      <c r="A3045" t="s">
        <v>19410</v>
      </c>
      <c r="B3045" t="s">
        <v>19411</v>
      </c>
    </row>
    <row r="3046" spans="1:2" x14ac:dyDescent="0.25">
      <c r="A3046" t="s">
        <v>19412</v>
      </c>
      <c r="B3046" t="s">
        <v>19413</v>
      </c>
    </row>
    <row r="3047" spans="1:2" x14ac:dyDescent="0.25">
      <c r="A3047" t="s">
        <v>19414</v>
      </c>
      <c r="B3047" t="s">
        <v>19415</v>
      </c>
    </row>
    <row r="3048" spans="1:2" x14ac:dyDescent="0.25">
      <c r="A3048" t="s">
        <v>19416</v>
      </c>
      <c r="B3048" t="s">
        <v>19417</v>
      </c>
    </row>
    <row r="3049" spans="1:2" x14ac:dyDescent="0.25">
      <c r="A3049" t="s">
        <v>19418</v>
      </c>
      <c r="B3049" t="s">
        <v>19419</v>
      </c>
    </row>
    <row r="3050" spans="1:2" x14ac:dyDescent="0.25">
      <c r="A3050" t="s">
        <v>19420</v>
      </c>
      <c r="B3050" t="s">
        <v>19421</v>
      </c>
    </row>
    <row r="3051" spans="1:2" x14ac:dyDescent="0.25">
      <c r="A3051" t="s">
        <v>19422</v>
      </c>
      <c r="B3051" t="s">
        <v>19423</v>
      </c>
    </row>
    <row r="3052" spans="1:2" x14ac:dyDescent="0.25">
      <c r="A3052" t="s">
        <v>19424</v>
      </c>
      <c r="B3052" t="s">
        <v>19425</v>
      </c>
    </row>
    <row r="3053" spans="1:2" x14ac:dyDescent="0.25">
      <c r="A3053" t="s">
        <v>19426</v>
      </c>
      <c r="B3053" t="s">
        <v>19427</v>
      </c>
    </row>
    <row r="3054" spans="1:2" x14ac:dyDescent="0.25">
      <c r="A3054" t="s">
        <v>19428</v>
      </c>
      <c r="B3054" t="s">
        <v>19429</v>
      </c>
    </row>
    <row r="3055" spans="1:2" x14ac:dyDescent="0.25">
      <c r="A3055" t="s">
        <v>19430</v>
      </c>
      <c r="B3055" t="s">
        <v>19431</v>
      </c>
    </row>
    <row r="3056" spans="1:2" x14ac:dyDescent="0.25">
      <c r="A3056" t="s">
        <v>19432</v>
      </c>
      <c r="B3056" t="s">
        <v>19433</v>
      </c>
    </row>
    <row r="3057" spans="1:2" x14ac:dyDescent="0.25">
      <c r="A3057" t="s">
        <v>19434</v>
      </c>
      <c r="B3057" t="s">
        <v>19435</v>
      </c>
    </row>
    <row r="3058" spans="1:2" x14ac:dyDescent="0.25">
      <c r="A3058" t="s">
        <v>19436</v>
      </c>
      <c r="B3058" t="s">
        <v>19437</v>
      </c>
    </row>
    <row r="3059" spans="1:2" x14ac:dyDescent="0.25">
      <c r="A3059" t="s">
        <v>19438</v>
      </c>
      <c r="B3059" t="s">
        <v>19439</v>
      </c>
    </row>
    <row r="3060" spans="1:2" x14ac:dyDescent="0.25">
      <c r="A3060" t="s">
        <v>19440</v>
      </c>
      <c r="B3060" t="s">
        <v>19441</v>
      </c>
    </row>
    <row r="3061" spans="1:2" x14ac:dyDescent="0.25">
      <c r="A3061" t="s">
        <v>19442</v>
      </c>
      <c r="B3061" t="s">
        <v>19443</v>
      </c>
    </row>
    <row r="3062" spans="1:2" x14ac:dyDescent="0.25">
      <c r="A3062" t="s">
        <v>19444</v>
      </c>
      <c r="B3062" t="s">
        <v>19445</v>
      </c>
    </row>
    <row r="3063" spans="1:2" x14ac:dyDescent="0.25">
      <c r="A3063" t="s">
        <v>19446</v>
      </c>
      <c r="B3063" t="s">
        <v>19447</v>
      </c>
    </row>
    <row r="3064" spans="1:2" x14ac:dyDescent="0.25">
      <c r="A3064" t="s">
        <v>19448</v>
      </c>
      <c r="B3064" t="s">
        <v>19449</v>
      </c>
    </row>
    <row r="3065" spans="1:2" x14ac:dyDescent="0.25">
      <c r="A3065" t="s">
        <v>19450</v>
      </c>
      <c r="B3065" t="s">
        <v>19451</v>
      </c>
    </row>
    <row r="3066" spans="1:2" x14ac:dyDescent="0.25">
      <c r="A3066" t="s">
        <v>19452</v>
      </c>
      <c r="B3066" t="s">
        <v>19453</v>
      </c>
    </row>
    <row r="3067" spans="1:2" x14ac:dyDescent="0.25">
      <c r="A3067" t="s">
        <v>19454</v>
      </c>
      <c r="B3067" t="s">
        <v>19455</v>
      </c>
    </row>
    <row r="3068" spans="1:2" x14ac:dyDescent="0.25">
      <c r="A3068" t="s">
        <v>19456</v>
      </c>
      <c r="B3068" t="s">
        <v>19457</v>
      </c>
    </row>
    <row r="3069" spans="1:2" x14ac:dyDescent="0.25">
      <c r="A3069" t="s">
        <v>19458</v>
      </c>
      <c r="B3069" t="s">
        <v>19459</v>
      </c>
    </row>
    <row r="3070" spans="1:2" x14ac:dyDescent="0.25">
      <c r="A3070" t="s">
        <v>19460</v>
      </c>
      <c r="B3070" t="s">
        <v>19461</v>
      </c>
    </row>
    <row r="3071" spans="1:2" x14ac:dyDescent="0.25">
      <c r="A3071" t="s">
        <v>19462</v>
      </c>
      <c r="B3071" t="s">
        <v>19463</v>
      </c>
    </row>
    <row r="3072" spans="1:2" x14ac:dyDescent="0.25">
      <c r="A3072" t="s">
        <v>19464</v>
      </c>
      <c r="B3072" t="s">
        <v>19465</v>
      </c>
    </row>
    <row r="3073" spans="1:2" x14ac:dyDescent="0.25">
      <c r="A3073" t="s">
        <v>19466</v>
      </c>
      <c r="B3073" t="s">
        <v>19467</v>
      </c>
    </row>
    <row r="3074" spans="1:2" x14ac:dyDescent="0.25">
      <c r="A3074" t="s">
        <v>19468</v>
      </c>
      <c r="B3074" t="s">
        <v>19469</v>
      </c>
    </row>
    <row r="3075" spans="1:2" x14ac:dyDescent="0.25">
      <c r="A3075" t="s">
        <v>19470</v>
      </c>
      <c r="B3075" t="s">
        <v>19471</v>
      </c>
    </row>
    <row r="3076" spans="1:2" x14ac:dyDescent="0.25">
      <c r="A3076" t="s">
        <v>19472</v>
      </c>
      <c r="B3076" t="s">
        <v>19473</v>
      </c>
    </row>
    <row r="3077" spans="1:2" x14ac:dyDescent="0.25">
      <c r="A3077" t="s">
        <v>19474</v>
      </c>
      <c r="B3077" t="s">
        <v>19475</v>
      </c>
    </row>
    <row r="3078" spans="1:2" x14ac:dyDescent="0.25">
      <c r="A3078" t="s">
        <v>19476</v>
      </c>
      <c r="B3078" t="s">
        <v>19477</v>
      </c>
    </row>
    <row r="3079" spans="1:2" x14ac:dyDescent="0.25">
      <c r="A3079" t="s">
        <v>19478</v>
      </c>
      <c r="B3079" t="s">
        <v>19479</v>
      </c>
    </row>
    <row r="3080" spans="1:2" x14ac:dyDescent="0.25">
      <c r="A3080" t="s">
        <v>19480</v>
      </c>
      <c r="B3080" t="s">
        <v>19481</v>
      </c>
    </row>
    <row r="3081" spans="1:2" x14ac:dyDescent="0.25">
      <c r="A3081" t="s">
        <v>19482</v>
      </c>
      <c r="B3081" t="s">
        <v>19483</v>
      </c>
    </row>
    <row r="3082" spans="1:2" x14ac:dyDescent="0.25">
      <c r="A3082" t="s">
        <v>19484</v>
      </c>
      <c r="B3082" t="s">
        <v>19485</v>
      </c>
    </row>
    <row r="3083" spans="1:2" x14ac:dyDescent="0.25">
      <c r="A3083" t="s">
        <v>19486</v>
      </c>
      <c r="B3083" t="s">
        <v>19487</v>
      </c>
    </row>
    <row r="3084" spans="1:2" x14ac:dyDescent="0.25">
      <c r="A3084" t="s">
        <v>19488</v>
      </c>
      <c r="B3084" t="s">
        <v>19489</v>
      </c>
    </row>
    <row r="3085" spans="1:2" x14ac:dyDescent="0.25">
      <c r="A3085" t="s">
        <v>19490</v>
      </c>
      <c r="B3085" t="s">
        <v>19491</v>
      </c>
    </row>
    <row r="3086" spans="1:2" x14ac:dyDescent="0.25">
      <c r="A3086" t="s">
        <v>19492</v>
      </c>
      <c r="B3086" t="s">
        <v>19493</v>
      </c>
    </row>
    <row r="3087" spans="1:2" x14ac:dyDescent="0.25">
      <c r="A3087" t="s">
        <v>19494</v>
      </c>
      <c r="B3087" t="s">
        <v>19495</v>
      </c>
    </row>
    <row r="3088" spans="1:2" x14ac:dyDescent="0.25">
      <c r="A3088" t="s">
        <v>19496</v>
      </c>
      <c r="B3088" t="s">
        <v>19497</v>
      </c>
    </row>
    <row r="3089" spans="1:2" x14ac:dyDescent="0.25">
      <c r="A3089" t="s">
        <v>19498</v>
      </c>
      <c r="B3089" t="s">
        <v>19499</v>
      </c>
    </row>
    <row r="3090" spans="1:2" x14ac:dyDescent="0.25">
      <c r="A3090" t="s">
        <v>19500</v>
      </c>
      <c r="B3090" t="s">
        <v>19501</v>
      </c>
    </row>
    <row r="3091" spans="1:2" x14ac:dyDescent="0.25">
      <c r="A3091" t="s">
        <v>19502</v>
      </c>
      <c r="B3091" t="s">
        <v>19503</v>
      </c>
    </row>
    <row r="3092" spans="1:2" x14ac:dyDescent="0.25">
      <c r="A3092" t="s">
        <v>19504</v>
      </c>
      <c r="B3092" t="s">
        <v>19505</v>
      </c>
    </row>
    <row r="3093" spans="1:2" x14ac:dyDescent="0.25">
      <c r="A3093" t="s">
        <v>19506</v>
      </c>
      <c r="B3093" t="s">
        <v>19507</v>
      </c>
    </row>
    <row r="3094" spans="1:2" x14ac:dyDescent="0.25">
      <c r="A3094" t="s">
        <v>19508</v>
      </c>
      <c r="B3094" t="s">
        <v>19509</v>
      </c>
    </row>
    <row r="3095" spans="1:2" x14ac:dyDescent="0.25">
      <c r="A3095" t="s">
        <v>19510</v>
      </c>
      <c r="B3095" t="s">
        <v>19511</v>
      </c>
    </row>
    <row r="3096" spans="1:2" x14ac:dyDescent="0.25">
      <c r="A3096" t="s">
        <v>19512</v>
      </c>
      <c r="B3096" t="s">
        <v>19513</v>
      </c>
    </row>
    <row r="3097" spans="1:2" x14ac:dyDescent="0.25">
      <c r="A3097" t="s">
        <v>19514</v>
      </c>
      <c r="B3097" t="s">
        <v>19515</v>
      </c>
    </row>
    <row r="3098" spans="1:2" x14ac:dyDescent="0.25">
      <c r="A3098" t="s">
        <v>19516</v>
      </c>
      <c r="B3098" t="s">
        <v>19517</v>
      </c>
    </row>
    <row r="3099" spans="1:2" x14ac:dyDescent="0.25">
      <c r="A3099" t="s">
        <v>19518</v>
      </c>
      <c r="B3099" t="s">
        <v>19519</v>
      </c>
    </row>
    <row r="3100" spans="1:2" x14ac:dyDescent="0.25">
      <c r="A3100" t="s">
        <v>19520</v>
      </c>
      <c r="B3100" t="s">
        <v>19521</v>
      </c>
    </row>
    <row r="3101" spans="1:2" x14ac:dyDescent="0.25">
      <c r="A3101" t="s">
        <v>19522</v>
      </c>
      <c r="B3101" t="s">
        <v>19523</v>
      </c>
    </row>
    <row r="3102" spans="1:2" x14ac:dyDescent="0.25">
      <c r="A3102" t="s">
        <v>19524</v>
      </c>
      <c r="B3102" t="s">
        <v>19525</v>
      </c>
    </row>
    <row r="3103" spans="1:2" x14ac:dyDescent="0.25">
      <c r="A3103" t="s">
        <v>19526</v>
      </c>
      <c r="B3103" t="s">
        <v>19527</v>
      </c>
    </row>
    <row r="3104" spans="1:2" x14ac:dyDescent="0.25">
      <c r="A3104" t="s">
        <v>19528</v>
      </c>
      <c r="B3104" t="s">
        <v>19529</v>
      </c>
    </row>
    <row r="3105" spans="1:2" x14ac:dyDescent="0.25">
      <c r="A3105" t="s">
        <v>19530</v>
      </c>
      <c r="B3105" t="s">
        <v>19531</v>
      </c>
    </row>
    <row r="3106" spans="1:2" x14ac:dyDescent="0.25">
      <c r="A3106" t="s">
        <v>19532</v>
      </c>
      <c r="B3106" t="s">
        <v>19533</v>
      </c>
    </row>
    <row r="3107" spans="1:2" x14ac:dyDescent="0.25">
      <c r="A3107" t="s">
        <v>19534</v>
      </c>
      <c r="B3107" t="s">
        <v>19535</v>
      </c>
    </row>
    <row r="3108" spans="1:2" x14ac:dyDescent="0.25">
      <c r="A3108" t="s">
        <v>19536</v>
      </c>
      <c r="B3108" t="s">
        <v>19537</v>
      </c>
    </row>
    <row r="3109" spans="1:2" x14ac:dyDescent="0.25">
      <c r="A3109" t="s">
        <v>19538</v>
      </c>
      <c r="B3109" t="s">
        <v>19539</v>
      </c>
    </row>
    <row r="3110" spans="1:2" x14ac:dyDescent="0.25">
      <c r="A3110" t="s">
        <v>19540</v>
      </c>
      <c r="B3110" t="s">
        <v>19541</v>
      </c>
    </row>
    <row r="3111" spans="1:2" x14ac:dyDescent="0.25">
      <c r="A3111" t="s">
        <v>19542</v>
      </c>
      <c r="B3111" t="s">
        <v>19543</v>
      </c>
    </row>
    <row r="3112" spans="1:2" x14ac:dyDescent="0.25">
      <c r="A3112" t="s">
        <v>19544</v>
      </c>
      <c r="B3112" t="s">
        <v>19545</v>
      </c>
    </row>
    <row r="3113" spans="1:2" x14ac:dyDescent="0.25">
      <c r="A3113" t="s">
        <v>19546</v>
      </c>
      <c r="B3113" t="s">
        <v>19547</v>
      </c>
    </row>
    <row r="3114" spans="1:2" x14ac:dyDescent="0.25">
      <c r="A3114" t="s">
        <v>19548</v>
      </c>
      <c r="B3114" t="s">
        <v>19549</v>
      </c>
    </row>
    <row r="3115" spans="1:2" x14ac:dyDescent="0.25">
      <c r="A3115" t="s">
        <v>19550</v>
      </c>
      <c r="B3115" t="s">
        <v>19551</v>
      </c>
    </row>
    <row r="3116" spans="1:2" x14ac:dyDescent="0.25">
      <c r="A3116" t="s">
        <v>19552</v>
      </c>
      <c r="B3116" t="s">
        <v>19553</v>
      </c>
    </row>
    <row r="3117" spans="1:2" x14ac:dyDescent="0.25">
      <c r="A3117" t="s">
        <v>19554</v>
      </c>
      <c r="B3117" t="s">
        <v>19555</v>
      </c>
    </row>
    <row r="3118" spans="1:2" x14ac:dyDescent="0.25">
      <c r="A3118" t="s">
        <v>19556</v>
      </c>
      <c r="B3118" t="s">
        <v>19557</v>
      </c>
    </row>
    <row r="3119" spans="1:2" x14ac:dyDescent="0.25">
      <c r="A3119" t="s">
        <v>6284</v>
      </c>
      <c r="B3119" t="s">
        <v>6285</v>
      </c>
    </row>
    <row r="3120" spans="1:2" x14ac:dyDescent="0.25">
      <c r="A3120" t="s">
        <v>6286</v>
      </c>
      <c r="B3120" t="s">
        <v>6287</v>
      </c>
    </row>
    <row r="3121" spans="1:2" x14ac:dyDescent="0.25">
      <c r="A3121" t="s">
        <v>6288</v>
      </c>
      <c r="B3121" t="s">
        <v>6289</v>
      </c>
    </row>
    <row r="3122" spans="1:2" x14ac:dyDescent="0.25">
      <c r="A3122" t="s">
        <v>6290</v>
      </c>
      <c r="B3122" t="s">
        <v>6291</v>
      </c>
    </row>
    <row r="3123" spans="1:2" x14ac:dyDescent="0.25">
      <c r="A3123" t="s">
        <v>6292</v>
      </c>
      <c r="B3123" t="s">
        <v>6293</v>
      </c>
    </row>
    <row r="3124" spans="1:2" x14ac:dyDescent="0.25">
      <c r="A3124" t="s">
        <v>6294</v>
      </c>
      <c r="B3124" t="s">
        <v>6295</v>
      </c>
    </row>
    <row r="3125" spans="1:2" x14ac:dyDescent="0.25">
      <c r="A3125" t="s">
        <v>6296</v>
      </c>
      <c r="B3125" t="s">
        <v>6297</v>
      </c>
    </row>
    <row r="3126" spans="1:2" x14ac:dyDescent="0.25">
      <c r="A3126" t="s">
        <v>6298</v>
      </c>
      <c r="B3126" t="s">
        <v>6299</v>
      </c>
    </row>
    <row r="3127" spans="1:2" x14ac:dyDescent="0.25">
      <c r="A3127" t="s">
        <v>6300</v>
      </c>
      <c r="B3127" t="s">
        <v>6301</v>
      </c>
    </row>
    <row r="3128" spans="1:2" x14ac:dyDescent="0.25">
      <c r="A3128" t="s">
        <v>6302</v>
      </c>
      <c r="B3128" t="s">
        <v>6303</v>
      </c>
    </row>
    <row r="3129" spans="1:2" x14ac:dyDescent="0.25">
      <c r="A3129" t="s">
        <v>6304</v>
      </c>
      <c r="B3129" t="s">
        <v>6305</v>
      </c>
    </row>
    <row r="3130" spans="1:2" x14ac:dyDescent="0.25">
      <c r="A3130" t="s">
        <v>6306</v>
      </c>
      <c r="B3130" t="s">
        <v>6307</v>
      </c>
    </row>
    <row r="3131" spans="1:2" x14ac:dyDescent="0.25">
      <c r="A3131" t="s">
        <v>6308</v>
      </c>
      <c r="B3131" t="s">
        <v>6309</v>
      </c>
    </row>
    <row r="3132" spans="1:2" x14ac:dyDescent="0.25">
      <c r="A3132" t="s">
        <v>6310</v>
      </c>
      <c r="B3132" t="s">
        <v>6311</v>
      </c>
    </row>
    <row r="3133" spans="1:2" x14ac:dyDescent="0.25">
      <c r="A3133" t="s">
        <v>6312</v>
      </c>
      <c r="B3133" t="s">
        <v>6313</v>
      </c>
    </row>
    <row r="3134" spans="1:2" x14ac:dyDescent="0.25">
      <c r="A3134" t="s">
        <v>6314</v>
      </c>
      <c r="B3134" t="s">
        <v>6315</v>
      </c>
    </row>
    <row r="3135" spans="1:2" x14ac:dyDescent="0.25">
      <c r="A3135" t="s">
        <v>6316</v>
      </c>
      <c r="B3135" t="s">
        <v>6317</v>
      </c>
    </row>
    <row r="3136" spans="1:2" x14ac:dyDescent="0.25">
      <c r="A3136" t="s">
        <v>6318</v>
      </c>
      <c r="B3136" t="s">
        <v>6319</v>
      </c>
    </row>
    <row r="3137" spans="1:2" x14ac:dyDescent="0.25">
      <c r="A3137" t="s">
        <v>6320</v>
      </c>
      <c r="B3137" t="s">
        <v>6321</v>
      </c>
    </row>
    <row r="3138" spans="1:2" x14ac:dyDescent="0.25">
      <c r="A3138" t="s">
        <v>6322</v>
      </c>
      <c r="B3138" t="s">
        <v>6323</v>
      </c>
    </row>
    <row r="3139" spans="1:2" x14ac:dyDescent="0.25">
      <c r="A3139" t="s">
        <v>6324</v>
      </c>
      <c r="B3139" t="s">
        <v>6325</v>
      </c>
    </row>
    <row r="3140" spans="1:2" x14ac:dyDescent="0.25">
      <c r="A3140" t="s">
        <v>6326</v>
      </c>
      <c r="B3140" t="s">
        <v>6327</v>
      </c>
    </row>
    <row r="3141" spans="1:2" x14ac:dyDescent="0.25">
      <c r="A3141" t="s">
        <v>6328</v>
      </c>
      <c r="B3141" t="s">
        <v>6329</v>
      </c>
    </row>
    <row r="3142" spans="1:2" x14ac:dyDescent="0.25">
      <c r="A3142" t="s">
        <v>6330</v>
      </c>
      <c r="B3142" t="s">
        <v>6331</v>
      </c>
    </row>
    <row r="3143" spans="1:2" x14ac:dyDescent="0.25">
      <c r="A3143" t="s">
        <v>6332</v>
      </c>
      <c r="B3143" t="s">
        <v>6333</v>
      </c>
    </row>
    <row r="3144" spans="1:2" x14ac:dyDescent="0.25">
      <c r="A3144" t="s">
        <v>6334</v>
      </c>
      <c r="B3144" t="s">
        <v>6335</v>
      </c>
    </row>
    <row r="3145" spans="1:2" x14ac:dyDescent="0.25">
      <c r="A3145" t="s">
        <v>6336</v>
      </c>
      <c r="B3145" t="s">
        <v>6337</v>
      </c>
    </row>
    <row r="3146" spans="1:2" x14ac:dyDescent="0.25">
      <c r="A3146" t="s">
        <v>6338</v>
      </c>
      <c r="B3146" t="s">
        <v>6339</v>
      </c>
    </row>
    <row r="3147" spans="1:2" x14ac:dyDescent="0.25">
      <c r="A3147" t="s">
        <v>6340</v>
      </c>
      <c r="B3147" t="s">
        <v>6341</v>
      </c>
    </row>
    <row r="3148" spans="1:2" x14ac:dyDescent="0.25">
      <c r="A3148" t="s">
        <v>6342</v>
      </c>
      <c r="B3148" t="s">
        <v>6343</v>
      </c>
    </row>
    <row r="3149" spans="1:2" x14ac:dyDescent="0.25">
      <c r="A3149" t="s">
        <v>6344</v>
      </c>
      <c r="B3149" t="s">
        <v>6345</v>
      </c>
    </row>
    <row r="3150" spans="1:2" x14ac:dyDescent="0.25">
      <c r="A3150" t="s">
        <v>6346</v>
      </c>
      <c r="B3150" t="s">
        <v>6347</v>
      </c>
    </row>
    <row r="3151" spans="1:2" x14ac:dyDescent="0.25">
      <c r="A3151" t="s">
        <v>6348</v>
      </c>
      <c r="B3151" t="s">
        <v>6349</v>
      </c>
    </row>
    <row r="3152" spans="1:2" x14ac:dyDescent="0.25">
      <c r="A3152" t="s">
        <v>6350</v>
      </c>
      <c r="B3152" t="s">
        <v>6351</v>
      </c>
    </row>
    <row r="3153" spans="1:2" x14ac:dyDescent="0.25">
      <c r="A3153" t="s">
        <v>6352</v>
      </c>
      <c r="B3153" t="s">
        <v>6353</v>
      </c>
    </row>
    <row r="3154" spans="1:2" x14ac:dyDescent="0.25">
      <c r="A3154" t="s">
        <v>6354</v>
      </c>
      <c r="B3154" t="s">
        <v>6355</v>
      </c>
    </row>
    <row r="3155" spans="1:2" x14ac:dyDescent="0.25">
      <c r="A3155" t="s">
        <v>6356</v>
      </c>
      <c r="B3155" t="s">
        <v>6357</v>
      </c>
    </row>
    <row r="3156" spans="1:2" x14ac:dyDescent="0.25">
      <c r="A3156" t="s">
        <v>6358</v>
      </c>
      <c r="B3156" t="s">
        <v>6359</v>
      </c>
    </row>
    <row r="3157" spans="1:2" x14ac:dyDescent="0.25">
      <c r="A3157" t="s">
        <v>6360</v>
      </c>
      <c r="B3157" t="s">
        <v>6361</v>
      </c>
    </row>
    <row r="3158" spans="1:2" x14ac:dyDescent="0.25">
      <c r="A3158" t="s">
        <v>6362</v>
      </c>
      <c r="B3158" t="s">
        <v>6363</v>
      </c>
    </row>
    <row r="3159" spans="1:2" x14ac:dyDescent="0.25">
      <c r="A3159" t="s">
        <v>6364</v>
      </c>
      <c r="B3159" t="s">
        <v>6365</v>
      </c>
    </row>
    <row r="3160" spans="1:2" x14ac:dyDescent="0.25">
      <c r="A3160" t="s">
        <v>6366</v>
      </c>
      <c r="B3160" t="s">
        <v>6367</v>
      </c>
    </row>
    <row r="3161" spans="1:2" x14ac:dyDescent="0.25">
      <c r="A3161" t="s">
        <v>6368</v>
      </c>
      <c r="B3161" t="s">
        <v>6369</v>
      </c>
    </row>
    <row r="3162" spans="1:2" x14ac:dyDescent="0.25">
      <c r="A3162" t="s">
        <v>6370</v>
      </c>
      <c r="B3162" t="s">
        <v>6371</v>
      </c>
    </row>
    <row r="3163" spans="1:2" x14ac:dyDescent="0.25">
      <c r="A3163" t="s">
        <v>6372</v>
      </c>
      <c r="B3163" t="s">
        <v>6373</v>
      </c>
    </row>
    <row r="3164" spans="1:2" x14ac:dyDescent="0.25">
      <c r="A3164" t="s">
        <v>6374</v>
      </c>
      <c r="B3164" t="s">
        <v>6375</v>
      </c>
    </row>
    <row r="3165" spans="1:2" x14ac:dyDescent="0.25">
      <c r="A3165" t="s">
        <v>6376</v>
      </c>
      <c r="B3165" t="s">
        <v>6377</v>
      </c>
    </row>
    <row r="3166" spans="1:2" x14ac:dyDescent="0.25">
      <c r="A3166" t="s">
        <v>6378</v>
      </c>
      <c r="B3166" t="s">
        <v>6379</v>
      </c>
    </row>
    <row r="3167" spans="1:2" x14ac:dyDescent="0.25">
      <c r="A3167" t="s">
        <v>6380</v>
      </c>
      <c r="B3167" t="s">
        <v>6381</v>
      </c>
    </row>
    <row r="3168" spans="1:2" x14ac:dyDescent="0.25">
      <c r="A3168" t="s">
        <v>6382</v>
      </c>
      <c r="B3168" t="s">
        <v>6383</v>
      </c>
    </row>
    <row r="3169" spans="1:2" x14ac:dyDescent="0.25">
      <c r="A3169" t="s">
        <v>6384</v>
      </c>
      <c r="B3169" t="s">
        <v>6385</v>
      </c>
    </row>
    <row r="3170" spans="1:2" x14ac:dyDescent="0.25">
      <c r="A3170" t="s">
        <v>6386</v>
      </c>
      <c r="B3170" t="s">
        <v>6387</v>
      </c>
    </row>
    <row r="3171" spans="1:2" x14ac:dyDescent="0.25">
      <c r="A3171" t="s">
        <v>6388</v>
      </c>
      <c r="B3171" t="s">
        <v>6389</v>
      </c>
    </row>
    <row r="3172" spans="1:2" x14ac:dyDescent="0.25">
      <c r="A3172" t="s">
        <v>6390</v>
      </c>
      <c r="B3172" t="s">
        <v>6391</v>
      </c>
    </row>
    <row r="3173" spans="1:2" x14ac:dyDescent="0.25">
      <c r="A3173" t="s">
        <v>6392</v>
      </c>
      <c r="B3173" t="s">
        <v>6393</v>
      </c>
    </row>
    <row r="3174" spans="1:2" x14ac:dyDescent="0.25">
      <c r="A3174" t="s">
        <v>6394</v>
      </c>
      <c r="B3174" t="s">
        <v>6395</v>
      </c>
    </row>
    <row r="3175" spans="1:2" x14ac:dyDescent="0.25">
      <c r="A3175" t="s">
        <v>6396</v>
      </c>
      <c r="B3175" t="s">
        <v>6397</v>
      </c>
    </row>
    <row r="3176" spans="1:2" x14ac:dyDescent="0.25">
      <c r="A3176" t="s">
        <v>6398</v>
      </c>
      <c r="B3176" t="s">
        <v>6399</v>
      </c>
    </row>
    <row r="3177" spans="1:2" x14ac:dyDescent="0.25">
      <c r="A3177" t="s">
        <v>6400</v>
      </c>
      <c r="B3177" t="s">
        <v>6401</v>
      </c>
    </row>
    <row r="3178" spans="1:2" x14ac:dyDescent="0.25">
      <c r="A3178" t="s">
        <v>6402</v>
      </c>
      <c r="B3178" t="s">
        <v>6403</v>
      </c>
    </row>
    <row r="3179" spans="1:2" x14ac:dyDescent="0.25">
      <c r="A3179" t="s">
        <v>6404</v>
      </c>
      <c r="B3179" t="s">
        <v>6405</v>
      </c>
    </row>
    <row r="3180" spans="1:2" x14ac:dyDescent="0.25">
      <c r="A3180" t="s">
        <v>6406</v>
      </c>
      <c r="B3180" t="s">
        <v>6407</v>
      </c>
    </row>
    <row r="3181" spans="1:2" x14ac:dyDescent="0.25">
      <c r="A3181" t="s">
        <v>6408</v>
      </c>
      <c r="B3181" t="s">
        <v>6409</v>
      </c>
    </row>
    <row r="3182" spans="1:2" x14ac:dyDescent="0.25">
      <c r="A3182" t="s">
        <v>6410</v>
      </c>
      <c r="B3182" t="s">
        <v>6411</v>
      </c>
    </row>
    <row r="3183" spans="1:2" x14ac:dyDescent="0.25">
      <c r="A3183" t="s">
        <v>6412</v>
      </c>
      <c r="B3183" t="s">
        <v>6413</v>
      </c>
    </row>
    <row r="3184" spans="1:2" x14ac:dyDescent="0.25">
      <c r="A3184" t="s">
        <v>6414</v>
      </c>
      <c r="B3184" t="s">
        <v>6415</v>
      </c>
    </row>
    <row r="3185" spans="1:2" x14ac:dyDescent="0.25">
      <c r="A3185" t="s">
        <v>6416</v>
      </c>
      <c r="B3185" t="s">
        <v>6417</v>
      </c>
    </row>
    <row r="3186" spans="1:2" x14ac:dyDescent="0.25">
      <c r="A3186" t="s">
        <v>6418</v>
      </c>
      <c r="B3186" t="s">
        <v>6419</v>
      </c>
    </row>
    <row r="3187" spans="1:2" x14ac:dyDescent="0.25">
      <c r="A3187" t="s">
        <v>6420</v>
      </c>
      <c r="B3187" t="s">
        <v>6421</v>
      </c>
    </row>
    <row r="3188" spans="1:2" x14ac:dyDescent="0.25">
      <c r="A3188" t="s">
        <v>6422</v>
      </c>
      <c r="B3188" t="s">
        <v>6423</v>
      </c>
    </row>
    <row r="3189" spans="1:2" x14ac:dyDescent="0.25">
      <c r="A3189" t="s">
        <v>6424</v>
      </c>
      <c r="B3189" t="s">
        <v>6425</v>
      </c>
    </row>
    <row r="3190" spans="1:2" x14ac:dyDescent="0.25">
      <c r="A3190" t="s">
        <v>6426</v>
      </c>
      <c r="B3190" t="s">
        <v>6427</v>
      </c>
    </row>
    <row r="3191" spans="1:2" x14ac:dyDescent="0.25">
      <c r="A3191" t="s">
        <v>6428</v>
      </c>
      <c r="B3191" t="s">
        <v>6429</v>
      </c>
    </row>
    <row r="3192" spans="1:2" x14ac:dyDescent="0.25">
      <c r="A3192" t="s">
        <v>6430</v>
      </c>
      <c r="B3192" t="s">
        <v>6431</v>
      </c>
    </row>
    <row r="3193" spans="1:2" x14ac:dyDescent="0.25">
      <c r="A3193" t="s">
        <v>6432</v>
      </c>
      <c r="B3193" t="s">
        <v>6433</v>
      </c>
    </row>
    <row r="3194" spans="1:2" x14ac:dyDescent="0.25">
      <c r="A3194" t="s">
        <v>6434</v>
      </c>
      <c r="B3194" t="s">
        <v>6435</v>
      </c>
    </row>
    <row r="3195" spans="1:2" x14ac:dyDescent="0.25">
      <c r="A3195" t="s">
        <v>6436</v>
      </c>
      <c r="B3195" t="s">
        <v>6437</v>
      </c>
    </row>
    <row r="3196" spans="1:2" x14ac:dyDescent="0.25">
      <c r="A3196" t="s">
        <v>6438</v>
      </c>
      <c r="B3196" t="s">
        <v>6439</v>
      </c>
    </row>
    <row r="3197" spans="1:2" x14ac:dyDescent="0.25">
      <c r="A3197" t="s">
        <v>6440</v>
      </c>
      <c r="B3197" t="s">
        <v>6441</v>
      </c>
    </row>
    <row r="3198" spans="1:2" x14ac:dyDescent="0.25">
      <c r="A3198" t="s">
        <v>6442</v>
      </c>
      <c r="B3198" t="s">
        <v>6443</v>
      </c>
    </row>
    <row r="3199" spans="1:2" x14ac:dyDescent="0.25">
      <c r="A3199" t="s">
        <v>6444</v>
      </c>
      <c r="B3199" t="s">
        <v>6445</v>
      </c>
    </row>
    <row r="3200" spans="1:2" x14ac:dyDescent="0.25">
      <c r="A3200" t="s">
        <v>6446</v>
      </c>
      <c r="B3200" t="s">
        <v>6447</v>
      </c>
    </row>
    <row r="3201" spans="1:2" x14ac:dyDescent="0.25">
      <c r="A3201" t="s">
        <v>6448</v>
      </c>
      <c r="B3201" t="s">
        <v>6449</v>
      </c>
    </row>
    <row r="3202" spans="1:2" x14ac:dyDescent="0.25">
      <c r="A3202" t="s">
        <v>6450</v>
      </c>
      <c r="B3202" t="s">
        <v>6451</v>
      </c>
    </row>
    <row r="3203" spans="1:2" x14ac:dyDescent="0.25">
      <c r="A3203" t="s">
        <v>6452</v>
      </c>
      <c r="B3203" t="s">
        <v>6453</v>
      </c>
    </row>
    <row r="3204" spans="1:2" x14ac:dyDescent="0.25">
      <c r="A3204" t="s">
        <v>6454</v>
      </c>
      <c r="B3204" t="s">
        <v>6455</v>
      </c>
    </row>
    <row r="3205" spans="1:2" x14ac:dyDescent="0.25">
      <c r="A3205" t="s">
        <v>6456</v>
      </c>
      <c r="B3205" t="s">
        <v>6457</v>
      </c>
    </row>
    <row r="3206" spans="1:2" x14ac:dyDescent="0.25">
      <c r="A3206" t="s">
        <v>6458</v>
      </c>
      <c r="B3206" t="s">
        <v>6459</v>
      </c>
    </row>
    <row r="3207" spans="1:2" x14ac:dyDescent="0.25">
      <c r="A3207" t="s">
        <v>6460</v>
      </c>
      <c r="B3207" t="s">
        <v>6461</v>
      </c>
    </row>
    <row r="3208" spans="1:2" x14ac:dyDescent="0.25">
      <c r="A3208" t="s">
        <v>6462</v>
      </c>
      <c r="B3208" t="s">
        <v>6463</v>
      </c>
    </row>
    <row r="3209" spans="1:2" x14ac:dyDescent="0.25">
      <c r="A3209" t="s">
        <v>6464</v>
      </c>
      <c r="B3209" t="s">
        <v>6465</v>
      </c>
    </row>
    <row r="3210" spans="1:2" x14ac:dyDescent="0.25">
      <c r="A3210" t="s">
        <v>6466</v>
      </c>
      <c r="B3210" t="s">
        <v>6467</v>
      </c>
    </row>
    <row r="3211" spans="1:2" x14ac:dyDescent="0.25">
      <c r="A3211" t="s">
        <v>6468</v>
      </c>
      <c r="B3211" t="s">
        <v>6469</v>
      </c>
    </row>
    <row r="3212" spans="1:2" x14ac:dyDescent="0.25">
      <c r="A3212" t="s">
        <v>6470</v>
      </c>
      <c r="B3212" t="s">
        <v>6471</v>
      </c>
    </row>
    <row r="3213" spans="1:2" x14ac:dyDescent="0.25">
      <c r="A3213" t="s">
        <v>6472</v>
      </c>
      <c r="B3213" t="s">
        <v>6473</v>
      </c>
    </row>
    <row r="3214" spans="1:2" x14ac:dyDescent="0.25">
      <c r="A3214" t="s">
        <v>6474</v>
      </c>
      <c r="B3214" t="s">
        <v>6475</v>
      </c>
    </row>
    <row r="3215" spans="1:2" x14ac:dyDescent="0.25">
      <c r="A3215" t="s">
        <v>6476</v>
      </c>
      <c r="B3215" t="s">
        <v>6477</v>
      </c>
    </row>
    <row r="3216" spans="1:2" x14ac:dyDescent="0.25">
      <c r="A3216" t="s">
        <v>6478</v>
      </c>
      <c r="B3216" t="s">
        <v>6479</v>
      </c>
    </row>
    <row r="3217" spans="1:2" x14ac:dyDescent="0.25">
      <c r="A3217" t="s">
        <v>6480</v>
      </c>
      <c r="B3217" t="s">
        <v>6481</v>
      </c>
    </row>
    <row r="3218" spans="1:2" x14ac:dyDescent="0.25">
      <c r="A3218" t="s">
        <v>6482</v>
      </c>
      <c r="B3218" t="s">
        <v>6483</v>
      </c>
    </row>
    <row r="3219" spans="1:2" x14ac:dyDescent="0.25">
      <c r="A3219" t="s">
        <v>6484</v>
      </c>
      <c r="B3219" t="s">
        <v>6485</v>
      </c>
    </row>
    <row r="3220" spans="1:2" x14ac:dyDescent="0.25">
      <c r="A3220" t="s">
        <v>6486</v>
      </c>
      <c r="B3220" t="s">
        <v>6487</v>
      </c>
    </row>
    <row r="3221" spans="1:2" x14ac:dyDescent="0.25">
      <c r="A3221" t="s">
        <v>6488</v>
      </c>
      <c r="B3221" t="s">
        <v>6489</v>
      </c>
    </row>
    <row r="3222" spans="1:2" x14ac:dyDescent="0.25">
      <c r="A3222" t="s">
        <v>6490</v>
      </c>
      <c r="B3222" t="s">
        <v>6491</v>
      </c>
    </row>
    <row r="3223" spans="1:2" x14ac:dyDescent="0.25">
      <c r="A3223" t="s">
        <v>6492</v>
      </c>
      <c r="B3223" t="s">
        <v>6493</v>
      </c>
    </row>
    <row r="3224" spans="1:2" x14ac:dyDescent="0.25">
      <c r="A3224" t="s">
        <v>6494</v>
      </c>
      <c r="B3224" t="s">
        <v>6495</v>
      </c>
    </row>
    <row r="3225" spans="1:2" x14ac:dyDescent="0.25">
      <c r="A3225" t="s">
        <v>6496</v>
      </c>
      <c r="B3225" t="s">
        <v>6497</v>
      </c>
    </row>
    <row r="3226" spans="1:2" x14ac:dyDescent="0.25">
      <c r="A3226" t="s">
        <v>6498</v>
      </c>
      <c r="B3226" t="s">
        <v>6499</v>
      </c>
    </row>
    <row r="3227" spans="1:2" x14ac:dyDescent="0.25">
      <c r="A3227" t="s">
        <v>6500</v>
      </c>
      <c r="B3227" t="s">
        <v>6501</v>
      </c>
    </row>
    <row r="3228" spans="1:2" x14ac:dyDescent="0.25">
      <c r="A3228" t="s">
        <v>6502</v>
      </c>
      <c r="B3228" t="s">
        <v>6503</v>
      </c>
    </row>
    <row r="3229" spans="1:2" x14ac:dyDescent="0.25">
      <c r="A3229" t="s">
        <v>6504</v>
      </c>
      <c r="B3229" t="s">
        <v>6505</v>
      </c>
    </row>
    <row r="3230" spans="1:2" x14ac:dyDescent="0.25">
      <c r="A3230" t="s">
        <v>6506</v>
      </c>
      <c r="B3230" t="s">
        <v>6507</v>
      </c>
    </row>
    <row r="3231" spans="1:2" x14ac:dyDescent="0.25">
      <c r="A3231" t="s">
        <v>6508</v>
      </c>
      <c r="B3231" t="s">
        <v>6509</v>
      </c>
    </row>
    <row r="3232" spans="1:2" x14ac:dyDescent="0.25">
      <c r="A3232" t="s">
        <v>6510</v>
      </c>
      <c r="B3232" t="s">
        <v>6511</v>
      </c>
    </row>
    <row r="3233" spans="1:2" x14ac:dyDescent="0.25">
      <c r="A3233" t="s">
        <v>6512</v>
      </c>
      <c r="B3233" t="s">
        <v>6513</v>
      </c>
    </row>
    <row r="3234" spans="1:2" x14ac:dyDescent="0.25">
      <c r="A3234" t="s">
        <v>6514</v>
      </c>
      <c r="B3234" t="s">
        <v>6515</v>
      </c>
    </row>
    <row r="3235" spans="1:2" x14ac:dyDescent="0.25">
      <c r="A3235" t="s">
        <v>6516</v>
      </c>
      <c r="B3235" t="s">
        <v>6517</v>
      </c>
    </row>
    <row r="3236" spans="1:2" x14ac:dyDescent="0.25">
      <c r="A3236" t="s">
        <v>6518</v>
      </c>
      <c r="B3236" t="s">
        <v>6519</v>
      </c>
    </row>
    <row r="3237" spans="1:2" x14ac:dyDescent="0.25">
      <c r="A3237" t="s">
        <v>6520</v>
      </c>
      <c r="B3237" t="s">
        <v>6521</v>
      </c>
    </row>
    <row r="3238" spans="1:2" x14ac:dyDescent="0.25">
      <c r="A3238" t="s">
        <v>6522</v>
      </c>
      <c r="B3238" t="s">
        <v>6523</v>
      </c>
    </row>
    <row r="3239" spans="1:2" x14ac:dyDescent="0.25">
      <c r="A3239" t="s">
        <v>6524</v>
      </c>
      <c r="B3239" t="s">
        <v>6525</v>
      </c>
    </row>
    <row r="3240" spans="1:2" x14ac:dyDescent="0.25">
      <c r="A3240" t="s">
        <v>6526</v>
      </c>
      <c r="B3240" t="s">
        <v>6527</v>
      </c>
    </row>
    <row r="3241" spans="1:2" x14ac:dyDescent="0.25">
      <c r="A3241" t="s">
        <v>6528</v>
      </c>
      <c r="B3241" t="s">
        <v>6529</v>
      </c>
    </row>
    <row r="3242" spans="1:2" x14ac:dyDescent="0.25">
      <c r="A3242" t="s">
        <v>6530</v>
      </c>
      <c r="B3242" t="s">
        <v>6531</v>
      </c>
    </row>
    <row r="3243" spans="1:2" x14ac:dyDescent="0.25">
      <c r="A3243" t="s">
        <v>6532</v>
      </c>
      <c r="B3243" t="s">
        <v>6533</v>
      </c>
    </row>
    <row r="3244" spans="1:2" x14ac:dyDescent="0.25">
      <c r="A3244" t="s">
        <v>6534</v>
      </c>
      <c r="B3244" t="s">
        <v>6535</v>
      </c>
    </row>
    <row r="3245" spans="1:2" x14ac:dyDescent="0.25">
      <c r="A3245" t="s">
        <v>6536</v>
      </c>
      <c r="B3245" t="s">
        <v>6537</v>
      </c>
    </row>
    <row r="3246" spans="1:2" x14ac:dyDescent="0.25">
      <c r="A3246" t="s">
        <v>6538</v>
      </c>
      <c r="B3246" t="s">
        <v>6539</v>
      </c>
    </row>
    <row r="3247" spans="1:2" x14ac:dyDescent="0.25">
      <c r="A3247" t="s">
        <v>6540</v>
      </c>
      <c r="B3247" t="s">
        <v>6541</v>
      </c>
    </row>
    <row r="3248" spans="1:2" x14ac:dyDescent="0.25">
      <c r="A3248" t="s">
        <v>6542</v>
      </c>
      <c r="B3248" t="s">
        <v>6543</v>
      </c>
    </row>
    <row r="3249" spans="1:2" x14ac:dyDescent="0.25">
      <c r="A3249" t="s">
        <v>6544</v>
      </c>
      <c r="B3249" t="s">
        <v>6545</v>
      </c>
    </row>
    <row r="3250" spans="1:2" x14ac:dyDescent="0.25">
      <c r="A3250" t="s">
        <v>6546</v>
      </c>
      <c r="B3250" t="s">
        <v>6547</v>
      </c>
    </row>
    <row r="3251" spans="1:2" x14ac:dyDescent="0.25">
      <c r="A3251" t="s">
        <v>6548</v>
      </c>
      <c r="B3251" t="s">
        <v>6549</v>
      </c>
    </row>
    <row r="3252" spans="1:2" x14ac:dyDescent="0.25">
      <c r="A3252" t="s">
        <v>6550</v>
      </c>
      <c r="B3252" t="s">
        <v>6551</v>
      </c>
    </row>
    <row r="3253" spans="1:2" x14ac:dyDescent="0.25">
      <c r="A3253" t="s">
        <v>6552</v>
      </c>
      <c r="B3253" t="s">
        <v>6553</v>
      </c>
    </row>
    <row r="3254" spans="1:2" x14ac:dyDescent="0.25">
      <c r="A3254" t="s">
        <v>6554</v>
      </c>
      <c r="B3254" t="s">
        <v>6555</v>
      </c>
    </row>
    <row r="3255" spans="1:2" x14ac:dyDescent="0.25">
      <c r="A3255" t="s">
        <v>6556</v>
      </c>
      <c r="B3255" t="s">
        <v>6557</v>
      </c>
    </row>
    <row r="3256" spans="1:2" x14ac:dyDescent="0.25">
      <c r="A3256" t="s">
        <v>6558</v>
      </c>
      <c r="B3256" t="s">
        <v>6559</v>
      </c>
    </row>
    <row r="3257" spans="1:2" x14ac:dyDescent="0.25">
      <c r="A3257" t="s">
        <v>6560</v>
      </c>
      <c r="B3257" t="s">
        <v>6561</v>
      </c>
    </row>
    <row r="3258" spans="1:2" x14ac:dyDescent="0.25">
      <c r="A3258" t="s">
        <v>6562</v>
      </c>
      <c r="B3258" t="s">
        <v>6563</v>
      </c>
    </row>
    <row r="3259" spans="1:2" x14ac:dyDescent="0.25">
      <c r="A3259" t="s">
        <v>6564</v>
      </c>
      <c r="B3259" t="s">
        <v>6565</v>
      </c>
    </row>
    <row r="3260" spans="1:2" x14ac:dyDescent="0.25">
      <c r="A3260" t="s">
        <v>6566</v>
      </c>
      <c r="B3260" t="s">
        <v>6567</v>
      </c>
    </row>
    <row r="3261" spans="1:2" x14ac:dyDescent="0.25">
      <c r="A3261" t="s">
        <v>6568</v>
      </c>
      <c r="B3261" t="s">
        <v>6569</v>
      </c>
    </row>
    <row r="3262" spans="1:2" x14ac:dyDescent="0.25">
      <c r="A3262" t="s">
        <v>6570</v>
      </c>
      <c r="B3262" t="s">
        <v>6571</v>
      </c>
    </row>
    <row r="3263" spans="1:2" x14ac:dyDescent="0.25">
      <c r="A3263" t="s">
        <v>6572</v>
      </c>
      <c r="B3263" t="s">
        <v>6573</v>
      </c>
    </row>
    <row r="3264" spans="1:2" x14ac:dyDescent="0.25">
      <c r="A3264" t="s">
        <v>6574</v>
      </c>
      <c r="B3264" t="s">
        <v>6575</v>
      </c>
    </row>
    <row r="3265" spans="1:2" x14ac:dyDescent="0.25">
      <c r="A3265" t="s">
        <v>6576</v>
      </c>
      <c r="B3265" t="s">
        <v>6577</v>
      </c>
    </row>
    <row r="3266" spans="1:2" x14ac:dyDescent="0.25">
      <c r="A3266" t="s">
        <v>6578</v>
      </c>
      <c r="B3266" t="s">
        <v>6579</v>
      </c>
    </row>
    <row r="3267" spans="1:2" x14ac:dyDescent="0.25">
      <c r="A3267" t="s">
        <v>6580</v>
      </c>
      <c r="B3267" t="s">
        <v>6581</v>
      </c>
    </row>
    <row r="3268" spans="1:2" x14ac:dyDescent="0.25">
      <c r="A3268" t="s">
        <v>6582</v>
      </c>
      <c r="B3268" t="s">
        <v>6583</v>
      </c>
    </row>
    <row r="3269" spans="1:2" x14ac:dyDescent="0.25">
      <c r="A3269" t="s">
        <v>6584</v>
      </c>
      <c r="B3269" t="s">
        <v>6585</v>
      </c>
    </row>
    <row r="3270" spans="1:2" x14ac:dyDescent="0.25">
      <c r="A3270" t="s">
        <v>6586</v>
      </c>
      <c r="B3270" t="s">
        <v>6587</v>
      </c>
    </row>
    <row r="3271" spans="1:2" x14ac:dyDescent="0.25">
      <c r="A3271" t="s">
        <v>6588</v>
      </c>
      <c r="B3271" t="s">
        <v>6589</v>
      </c>
    </row>
    <row r="3272" spans="1:2" x14ac:dyDescent="0.25">
      <c r="A3272" t="s">
        <v>6590</v>
      </c>
      <c r="B3272" t="s">
        <v>6591</v>
      </c>
    </row>
    <row r="3273" spans="1:2" x14ac:dyDescent="0.25">
      <c r="A3273" t="s">
        <v>6592</v>
      </c>
      <c r="B3273" t="s">
        <v>6593</v>
      </c>
    </row>
    <row r="3274" spans="1:2" x14ac:dyDescent="0.25">
      <c r="A3274" t="s">
        <v>6594</v>
      </c>
      <c r="B3274" t="s">
        <v>6595</v>
      </c>
    </row>
    <row r="3275" spans="1:2" x14ac:dyDescent="0.25">
      <c r="A3275" t="s">
        <v>6596</v>
      </c>
      <c r="B3275" t="s">
        <v>6597</v>
      </c>
    </row>
    <row r="3276" spans="1:2" x14ac:dyDescent="0.25">
      <c r="A3276" t="s">
        <v>6598</v>
      </c>
      <c r="B3276" t="s">
        <v>6599</v>
      </c>
    </row>
    <row r="3277" spans="1:2" x14ac:dyDescent="0.25">
      <c r="A3277" t="s">
        <v>6600</v>
      </c>
      <c r="B3277" t="s">
        <v>6601</v>
      </c>
    </row>
    <row r="3278" spans="1:2" x14ac:dyDescent="0.25">
      <c r="A3278" t="s">
        <v>6602</v>
      </c>
      <c r="B3278" t="s">
        <v>6603</v>
      </c>
    </row>
    <row r="3279" spans="1:2" x14ac:dyDescent="0.25">
      <c r="A3279" t="s">
        <v>6604</v>
      </c>
      <c r="B3279" t="s">
        <v>6605</v>
      </c>
    </row>
    <row r="3280" spans="1:2" x14ac:dyDescent="0.25">
      <c r="A3280" t="s">
        <v>6606</v>
      </c>
      <c r="B3280" t="s">
        <v>6607</v>
      </c>
    </row>
    <row r="3281" spans="1:2" x14ac:dyDescent="0.25">
      <c r="A3281" t="s">
        <v>6608</v>
      </c>
      <c r="B3281" t="s">
        <v>6609</v>
      </c>
    </row>
    <row r="3282" spans="1:2" x14ac:dyDescent="0.25">
      <c r="A3282" t="s">
        <v>6610</v>
      </c>
      <c r="B3282" t="s">
        <v>6611</v>
      </c>
    </row>
    <row r="3283" spans="1:2" x14ac:dyDescent="0.25">
      <c r="A3283" t="s">
        <v>6612</v>
      </c>
      <c r="B3283" t="s">
        <v>6613</v>
      </c>
    </row>
    <row r="3284" spans="1:2" x14ac:dyDescent="0.25">
      <c r="A3284" t="s">
        <v>6614</v>
      </c>
      <c r="B3284" t="s">
        <v>6615</v>
      </c>
    </row>
    <row r="3285" spans="1:2" x14ac:dyDescent="0.25">
      <c r="A3285" t="s">
        <v>6616</v>
      </c>
      <c r="B3285" t="s">
        <v>6617</v>
      </c>
    </row>
    <row r="3286" spans="1:2" x14ac:dyDescent="0.25">
      <c r="A3286" t="s">
        <v>6618</v>
      </c>
      <c r="B3286" t="s">
        <v>6619</v>
      </c>
    </row>
    <row r="3287" spans="1:2" x14ac:dyDescent="0.25">
      <c r="A3287" t="s">
        <v>6620</v>
      </c>
      <c r="B3287" t="s">
        <v>6621</v>
      </c>
    </row>
    <row r="3288" spans="1:2" x14ac:dyDescent="0.25">
      <c r="A3288" t="s">
        <v>6622</v>
      </c>
      <c r="B3288" t="s">
        <v>6623</v>
      </c>
    </row>
    <row r="3289" spans="1:2" x14ac:dyDescent="0.25">
      <c r="A3289" t="s">
        <v>6624</v>
      </c>
      <c r="B3289" t="s">
        <v>6625</v>
      </c>
    </row>
    <row r="3290" spans="1:2" x14ac:dyDescent="0.25">
      <c r="A3290" t="s">
        <v>6626</v>
      </c>
      <c r="B3290" t="s">
        <v>6627</v>
      </c>
    </row>
    <row r="3291" spans="1:2" x14ac:dyDescent="0.25">
      <c r="A3291" t="s">
        <v>6628</v>
      </c>
      <c r="B3291" t="s">
        <v>6629</v>
      </c>
    </row>
    <row r="3292" spans="1:2" x14ac:dyDescent="0.25">
      <c r="A3292" t="s">
        <v>6630</v>
      </c>
      <c r="B3292" t="s">
        <v>6631</v>
      </c>
    </row>
    <row r="3293" spans="1:2" x14ac:dyDescent="0.25">
      <c r="A3293" t="s">
        <v>6632</v>
      </c>
      <c r="B3293" t="s">
        <v>6633</v>
      </c>
    </row>
    <row r="3294" spans="1:2" x14ac:dyDescent="0.25">
      <c r="A3294" t="s">
        <v>6634</v>
      </c>
      <c r="B3294" t="s">
        <v>6635</v>
      </c>
    </row>
    <row r="3295" spans="1:2" x14ac:dyDescent="0.25">
      <c r="A3295" t="s">
        <v>6636</v>
      </c>
      <c r="B3295" t="s">
        <v>6637</v>
      </c>
    </row>
    <row r="3296" spans="1:2" x14ac:dyDescent="0.25">
      <c r="A3296" t="s">
        <v>6638</v>
      </c>
      <c r="B3296" t="s">
        <v>6639</v>
      </c>
    </row>
    <row r="3297" spans="1:2" x14ac:dyDescent="0.25">
      <c r="A3297" t="s">
        <v>6640</v>
      </c>
      <c r="B3297" t="s">
        <v>6641</v>
      </c>
    </row>
    <row r="3298" spans="1:2" x14ac:dyDescent="0.25">
      <c r="A3298" t="s">
        <v>6642</v>
      </c>
      <c r="B3298" t="s">
        <v>6643</v>
      </c>
    </row>
    <row r="3299" spans="1:2" x14ac:dyDescent="0.25">
      <c r="A3299" t="s">
        <v>6644</v>
      </c>
      <c r="B3299" t="s">
        <v>6645</v>
      </c>
    </row>
    <row r="3300" spans="1:2" x14ac:dyDescent="0.25">
      <c r="A3300" t="s">
        <v>6646</v>
      </c>
      <c r="B3300" t="s">
        <v>6647</v>
      </c>
    </row>
    <row r="3301" spans="1:2" x14ac:dyDescent="0.25">
      <c r="A3301" t="s">
        <v>6648</v>
      </c>
      <c r="B3301" t="s">
        <v>6649</v>
      </c>
    </row>
    <row r="3302" spans="1:2" x14ac:dyDescent="0.25">
      <c r="A3302" t="s">
        <v>6650</v>
      </c>
      <c r="B3302" t="s">
        <v>6651</v>
      </c>
    </row>
    <row r="3303" spans="1:2" x14ac:dyDescent="0.25">
      <c r="A3303" t="s">
        <v>6652</v>
      </c>
      <c r="B3303" t="s">
        <v>6653</v>
      </c>
    </row>
    <row r="3304" spans="1:2" x14ac:dyDescent="0.25">
      <c r="A3304" t="s">
        <v>6654</v>
      </c>
      <c r="B3304" t="s">
        <v>6655</v>
      </c>
    </row>
    <row r="3305" spans="1:2" x14ac:dyDescent="0.25">
      <c r="A3305" t="s">
        <v>6656</v>
      </c>
      <c r="B3305" t="s">
        <v>6657</v>
      </c>
    </row>
    <row r="3306" spans="1:2" x14ac:dyDescent="0.25">
      <c r="A3306" t="s">
        <v>6658</v>
      </c>
      <c r="B3306" t="s">
        <v>6659</v>
      </c>
    </row>
    <row r="3307" spans="1:2" x14ac:dyDescent="0.25">
      <c r="A3307" t="s">
        <v>6660</v>
      </c>
      <c r="B3307" t="s">
        <v>6661</v>
      </c>
    </row>
    <row r="3308" spans="1:2" x14ac:dyDescent="0.25">
      <c r="A3308" t="s">
        <v>6662</v>
      </c>
      <c r="B3308" t="s">
        <v>6663</v>
      </c>
    </row>
    <row r="3309" spans="1:2" x14ac:dyDescent="0.25">
      <c r="A3309" t="s">
        <v>6664</v>
      </c>
      <c r="B3309" t="s">
        <v>6665</v>
      </c>
    </row>
    <row r="3310" spans="1:2" x14ac:dyDescent="0.25">
      <c r="A3310" t="s">
        <v>6666</v>
      </c>
      <c r="B3310" t="s">
        <v>6667</v>
      </c>
    </row>
    <row r="3311" spans="1:2" x14ac:dyDescent="0.25">
      <c r="A3311" t="s">
        <v>6668</v>
      </c>
      <c r="B3311" t="s">
        <v>6669</v>
      </c>
    </row>
    <row r="3312" spans="1:2" x14ac:dyDescent="0.25">
      <c r="A3312" t="s">
        <v>6670</v>
      </c>
      <c r="B3312" t="s">
        <v>6671</v>
      </c>
    </row>
    <row r="3313" spans="1:2" x14ac:dyDescent="0.25">
      <c r="A3313" t="s">
        <v>6672</v>
      </c>
      <c r="B3313" t="s">
        <v>6673</v>
      </c>
    </row>
    <row r="3314" spans="1:2" x14ac:dyDescent="0.25">
      <c r="A3314" t="s">
        <v>6674</v>
      </c>
      <c r="B3314" t="s">
        <v>6675</v>
      </c>
    </row>
    <row r="3315" spans="1:2" x14ac:dyDescent="0.25">
      <c r="A3315" t="s">
        <v>6676</v>
      </c>
      <c r="B3315" t="s">
        <v>6677</v>
      </c>
    </row>
    <row r="3316" spans="1:2" x14ac:dyDescent="0.25">
      <c r="A3316" t="s">
        <v>6678</v>
      </c>
      <c r="B3316" t="s">
        <v>6679</v>
      </c>
    </row>
    <row r="3317" spans="1:2" x14ac:dyDescent="0.25">
      <c r="A3317" t="s">
        <v>6680</v>
      </c>
      <c r="B3317" t="s">
        <v>6681</v>
      </c>
    </row>
    <row r="3318" spans="1:2" x14ac:dyDescent="0.25">
      <c r="A3318" t="s">
        <v>6682</v>
      </c>
      <c r="B3318" t="s">
        <v>6683</v>
      </c>
    </row>
    <row r="3319" spans="1:2" x14ac:dyDescent="0.25">
      <c r="A3319" t="s">
        <v>6684</v>
      </c>
      <c r="B3319" t="s">
        <v>6685</v>
      </c>
    </row>
    <row r="3320" spans="1:2" x14ac:dyDescent="0.25">
      <c r="A3320" t="s">
        <v>6686</v>
      </c>
      <c r="B3320" t="s">
        <v>6687</v>
      </c>
    </row>
    <row r="3321" spans="1:2" x14ac:dyDescent="0.25">
      <c r="A3321" t="s">
        <v>6688</v>
      </c>
      <c r="B3321" t="s">
        <v>6689</v>
      </c>
    </row>
    <row r="3322" spans="1:2" x14ac:dyDescent="0.25">
      <c r="A3322" t="s">
        <v>6690</v>
      </c>
      <c r="B3322" t="s">
        <v>6691</v>
      </c>
    </row>
    <row r="3323" spans="1:2" x14ac:dyDescent="0.25">
      <c r="A3323" t="s">
        <v>6692</v>
      </c>
      <c r="B3323" t="s">
        <v>6693</v>
      </c>
    </row>
    <row r="3324" spans="1:2" x14ac:dyDescent="0.25">
      <c r="A3324" t="s">
        <v>6694</v>
      </c>
      <c r="B3324" t="s">
        <v>6695</v>
      </c>
    </row>
    <row r="3325" spans="1:2" x14ac:dyDescent="0.25">
      <c r="A3325" t="s">
        <v>6696</v>
      </c>
      <c r="B3325" t="s">
        <v>6697</v>
      </c>
    </row>
    <row r="3326" spans="1:2" x14ac:dyDescent="0.25">
      <c r="A3326" t="s">
        <v>6698</v>
      </c>
      <c r="B3326" t="s">
        <v>6699</v>
      </c>
    </row>
    <row r="3327" spans="1:2" x14ac:dyDescent="0.25">
      <c r="A3327" t="s">
        <v>6700</v>
      </c>
      <c r="B3327" t="s">
        <v>6701</v>
      </c>
    </row>
    <row r="3328" spans="1:2" x14ac:dyDescent="0.25">
      <c r="A3328" t="s">
        <v>6702</v>
      </c>
      <c r="B3328" t="s">
        <v>6703</v>
      </c>
    </row>
    <row r="3329" spans="1:2" x14ac:dyDescent="0.25">
      <c r="A3329" t="s">
        <v>6704</v>
      </c>
      <c r="B3329" t="s">
        <v>6705</v>
      </c>
    </row>
    <row r="3330" spans="1:2" x14ac:dyDescent="0.25">
      <c r="A3330" t="s">
        <v>6706</v>
      </c>
      <c r="B3330" t="s">
        <v>6707</v>
      </c>
    </row>
    <row r="3331" spans="1:2" x14ac:dyDescent="0.25">
      <c r="A3331" t="s">
        <v>6708</v>
      </c>
      <c r="B3331" t="s">
        <v>6709</v>
      </c>
    </row>
    <row r="3332" spans="1:2" x14ac:dyDescent="0.25">
      <c r="A3332" t="s">
        <v>6710</v>
      </c>
      <c r="B3332" t="s">
        <v>6711</v>
      </c>
    </row>
    <row r="3333" spans="1:2" x14ac:dyDescent="0.25">
      <c r="A3333" t="s">
        <v>6712</v>
      </c>
      <c r="B3333" t="s">
        <v>6713</v>
      </c>
    </row>
    <row r="3334" spans="1:2" x14ac:dyDescent="0.25">
      <c r="A3334" t="s">
        <v>6714</v>
      </c>
      <c r="B3334" t="s">
        <v>6715</v>
      </c>
    </row>
    <row r="3335" spans="1:2" x14ac:dyDescent="0.25">
      <c r="A3335" t="s">
        <v>6716</v>
      </c>
      <c r="B3335" t="s">
        <v>6717</v>
      </c>
    </row>
    <row r="3336" spans="1:2" x14ac:dyDescent="0.25">
      <c r="A3336" t="s">
        <v>6718</v>
      </c>
      <c r="B3336" t="s">
        <v>6719</v>
      </c>
    </row>
    <row r="3337" spans="1:2" x14ac:dyDescent="0.25">
      <c r="A3337" t="s">
        <v>6720</v>
      </c>
      <c r="B3337" t="s">
        <v>6721</v>
      </c>
    </row>
    <row r="3338" spans="1:2" x14ac:dyDescent="0.25">
      <c r="A3338" t="s">
        <v>6722</v>
      </c>
      <c r="B3338" t="s">
        <v>6723</v>
      </c>
    </row>
    <row r="3339" spans="1:2" x14ac:dyDescent="0.25">
      <c r="A3339" t="s">
        <v>6724</v>
      </c>
      <c r="B3339" t="s">
        <v>6725</v>
      </c>
    </row>
    <row r="3340" spans="1:2" x14ac:dyDescent="0.25">
      <c r="A3340" t="s">
        <v>6726</v>
      </c>
      <c r="B3340" t="s">
        <v>6727</v>
      </c>
    </row>
    <row r="3341" spans="1:2" x14ac:dyDescent="0.25">
      <c r="A3341" t="s">
        <v>6728</v>
      </c>
      <c r="B3341" t="s">
        <v>6729</v>
      </c>
    </row>
    <row r="3342" spans="1:2" x14ac:dyDescent="0.25">
      <c r="A3342" t="s">
        <v>6730</v>
      </c>
      <c r="B3342" t="s">
        <v>6731</v>
      </c>
    </row>
    <row r="3343" spans="1:2" x14ac:dyDescent="0.25">
      <c r="A3343" t="s">
        <v>6732</v>
      </c>
      <c r="B3343" t="s">
        <v>6733</v>
      </c>
    </row>
    <row r="3344" spans="1:2" x14ac:dyDescent="0.25">
      <c r="A3344" t="s">
        <v>6734</v>
      </c>
      <c r="B3344" t="s">
        <v>6735</v>
      </c>
    </row>
    <row r="3345" spans="1:2" x14ac:dyDescent="0.25">
      <c r="A3345" t="s">
        <v>6736</v>
      </c>
      <c r="B3345" t="s">
        <v>6737</v>
      </c>
    </row>
    <row r="3346" spans="1:2" x14ac:dyDescent="0.25">
      <c r="A3346" t="s">
        <v>6738</v>
      </c>
      <c r="B3346" t="s">
        <v>6739</v>
      </c>
    </row>
    <row r="3347" spans="1:2" x14ac:dyDescent="0.25">
      <c r="A3347" t="s">
        <v>6740</v>
      </c>
      <c r="B3347" t="s">
        <v>6741</v>
      </c>
    </row>
    <row r="3348" spans="1:2" x14ac:dyDescent="0.25">
      <c r="A3348" t="s">
        <v>6742</v>
      </c>
      <c r="B3348" t="s">
        <v>6743</v>
      </c>
    </row>
    <row r="3349" spans="1:2" x14ac:dyDescent="0.25">
      <c r="A3349" t="s">
        <v>6744</v>
      </c>
      <c r="B3349" t="s">
        <v>6745</v>
      </c>
    </row>
    <row r="3350" spans="1:2" x14ac:dyDescent="0.25">
      <c r="A3350" t="s">
        <v>6746</v>
      </c>
      <c r="B3350" t="s">
        <v>6747</v>
      </c>
    </row>
    <row r="3351" spans="1:2" x14ac:dyDescent="0.25">
      <c r="A3351" t="s">
        <v>6748</v>
      </c>
      <c r="B3351" t="s">
        <v>6749</v>
      </c>
    </row>
    <row r="3352" spans="1:2" x14ac:dyDescent="0.25">
      <c r="A3352" t="s">
        <v>6750</v>
      </c>
      <c r="B3352" t="s">
        <v>6751</v>
      </c>
    </row>
    <row r="3353" spans="1:2" x14ac:dyDescent="0.25">
      <c r="A3353" t="s">
        <v>6752</v>
      </c>
      <c r="B3353" t="s">
        <v>6753</v>
      </c>
    </row>
    <row r="3354" spans="1:2" x14ac:dyDescent="0.25">
      <c r="A3354" t="s">
        <v>6754</v>
      </c>
      <c r="B3354" t="s">
        <v>6755</v>
      </c>
    </row>
    <row r="3355" spans="1:2" x14ac:dyDescent="0.25">
      <c r="A3355" t="s">
        <v>6756</v>
      </c>
      <c r="B3355" t="s">
        <v>6757</v>
      </c>
    </row>
    <row r="3356" spans="1:2" x14ac:dyDescent="0.25">
      <c r="A3356" t="s">
        <v>6758</v>
      </c>
      <c r="B3356" t="s">
        <v>6759</v>
      </c>
    </row>
    <row r="3357" spans="1:2" x14ac:dyDescent="0.25">
      <c r="A3357" t="s">
        <v>6760</v>
      </c>
      <c r="B3357" t="s">
        <v>6761</v>
      </c>
    </row>
    <row r="3358" spans="1:2" x14ac:dyDescent="0.25">
      <c r="A3358" t="s">
        <v>6762</v>
      </c>
      <c r="B3358" t="s">
        <v>6763</v>
      </c>
    </row>
    <row r="3359" spans="1:2" x14ac:dyDescent="0.25">
      <c r="A3359" t="s">
        <v>6764</v>
      </c>
      <c r="B3359" t="s">
        <v>6765</v>
      </c>
    </row>
    <row r="3360" spans="1:2" x14ac:dyDescent="0.25">
      <c r="A3360" t="s">
        <v>6766</v>
      </c>
      <c r="B3360" t="s">
        <v>6767</v>
      </c>
    </row>
    <row r="3361" spans="1:2" x14ac:dyDescent="0.25">
      <c r="A3361" t="s">
        <v>6768</v>
      </c>
      <c r="B3361" t="s">
        <v>6769</v>
      </c>
    </row>
    <row r="3362" spans="1:2" x14ac:dyDescent="0.25">
      <c r="A3362" t="s">
        <v>6770</v>
      </c>
      <c r="B3362" t="s">
        <v>6771</v>
      </c>
    </row>
    <row r="3363" spans="1:2" x14ac:dyDescent="0.25">
      <c r="A3363" t="s">
        <v>6772</v>
      </c>
      <c r="B3363" t="s">
        <v>6773</v>
      </c>
    </row>
    <row r="3364" spans="1:2" x14ac:dyDescent="0.25">
      <c r="A3364" t="s">
        <v>6774</v>
      </c>
      <c r="B3364" t="s">
        <v>6775</v>
      </c>
    </row>
    <row r="3365" spans="1:2" x14ac:dyDescent="0.25">
      <c r="A3365" t="s">
        <v>6776</v>
      </c>
      <c r="B3365" t="s">
        <v>6777</v>
      </c>
    </row>
    <row r="3366" spans="1:2" x14ac:dyDescent="0.25">
      <c r="A3366" t="s">
        <v>6778</v>
      </c>
      <c r="B3366" t="s">
        <v>6779</v>
      </c>
    </row>
    <row r="3367" spans="1:2" x14ac:dyDescent="0.25">
      <c r="A3367" t="s">
        <v>6780</v>
      </c>
      <c r="B3367" t="s">
        <v>6781</v>
      </c>
    </row>
    <row r="3368" spans="1:2" x14ac:dyDescent="0.25">
      <c r="A3368" t="s">
        <v>6782</v>
      </c>
      <c r="B3368" t="s">
        <v>6783</v>
      </c>
    </row>
    <row r="3369" spans="1:2" x14ac:dyDescent="0.25">
      <c r="A3369" t="s">
        <v>6784</v>
      </c>
      <c r="B3369" t="s">
        <v>6785</v>
      </c>
    </row>
    <row r="3370" spans="1:2" x14ac:dyDescent="0.25">
      <c r="A3370" t="s">
        <v>6786</v>
      </c>
      <c r="B3370" t="s">
        <v>6787</v>
      </c>
    </row>
    <row r="3371" spans="1:2" x14ac:dyDescent="0.25">
      <c r="A3371" t="s">
        <v>6788</v>
      </c>
      <c r="B3371" t="s">
        <v>6789</v>
      </c>
    </row>
    <row r="3372" spans="1:2" x14ac:dyDescent="0.25">
      <c r="A3372" t="s">
        <v>6790</v>
      </c>
      <c r="B3372" t="s">
        <v>6791</v>
      </c>
    </row>
    <row r="3373" spans="1:2" x14ac:dyDescent="0.25">
      <c r="A3373" t="s">
        <v>6792</v>
      </c>
      <c r="B3373" t="s">
        <v>6793</v>
      </c>
    </row>
    <row r="3374" spans="1:2" x14ac:dyDescent="0.25">
      <c r="A3374" t="s">
        <v>6794</v>
      </c>
      <c r="B3374" t="s">
        <v>6795</v>
      </c>
    </row>
    <row r="3375" spans="1:2" x14ac:dyDescent="0.25">
      <c r="A3375" t="s">
        <v>6796</v>
      </c>
      <c r="B3375" t="s">
        <v>6797</v>
      </c>
    </row>
    <row r="3376" spans="1:2" x14ac:dyDescent="0.25">
      <c r="A3376" t="s">
        <v>6798</v>
      </c>
      <c r="B3376" t="s">
        <v>6799</v>
      </c>
    </row>
    <row r="3377" spans="1:2" x14ac:dyDescent="0.25">
      <c r="A3377" t="s">
        <v>6800</v>
      </c>
      <c r="B3377" t="s">
        <v>6801</v>
      </c>
    </row>
    <row r="3378" spans="1:2" x14ac:dyDescent="0.25">
      <c r="A3378" t="s">
        <v>6802</v>
      </c>
      <c r="B3378" t="s">
        <v>6803</v>
      </c>
    </row>
    <row r="3379" spans="1:2" x14ac:dyDescent="0.25">
      <c r="A3379" t="s">
        <v>6804</v>
      </c>
      <c r="B3379" t="s">
        <v>6805</v>
      </c>
    </row>
    <row r="3380" spans="1:2" x14ac:dyDescent="0.25">
      <c r="A3380" t="s">
        <v>6806</v>
      </c>
      <c r="B3380" t="s">
        <v>6807</v>
      </c>
    </row>
    <row r="3381" spans="1:2" x14ac:dyDescent="0.25">
      <c r="A3381" t="s">
        <v>6808</v>
      </c>
      <c r="B3381" t="s">
        <v>6809</v>
      </c>
    </row>
    <row r="3382" spans="1:2" x14ac:dyDescent="0.25">
      <c r="A3382" t="s">
        <v>6810</v>
      </c>
      <c r="B3382" t="s">
        <v>6811</v>
      </c>
    </row>
    <row r="3383" spans="1:2" x14ac:dyDescent="0.25">
      <c r="A3383" t="s">
        <v>6812</v>
      </c>
      <c r="B3383" t="s">
        <v>6813</v>
      </c>
    </row>
    <row r="3384" spans="1:2" x14ac:dyDescent="0.25">
      <c r="A3384" t="s">
        <v>6814</v>
      </c>
      <c r="B3384" t="s">
        <v>6815</v>
      </c>
    </row>
    <row r="3385" spans="1:2" x14ac:dyDescent="0.25">
      <c r="A3385" t="s">
        <v>6816</v>
      </c>
      <c r="B3385" t="s">
        <v>6817</v>
      </c>
    </row>
    <row r="3386" spans="1:2" x14ac:dyDescent="0.25">
      <c r="A3386" t="s">
        <v>6818</v>
      </c>
      <c r="B3386" t="s">
        <v>6819</v>
      </c>
    </row>
    <row r="3387" spans="1:2" x14ac:dyDescent="0.25">
      <c r="A3387" t="s">
        <v>6820</v>
      </c>
      <c r="B3387" t="s">
        <v>6821</v>
      </c>
    </row>
    <row r="3388" spans="1:2" x14ac:dyDescent="0.25">
      <c r="A3388" t="s">
        <v>6822</v>
      </c>
      <c r="B3388" t="s">
        <v>6823</v>
      </c>
    </row>
    <row r="3389" spans="1:2" x14ac:dyDescent="0.25">
      <c r="A3389" t="s">
        <v>6824</v>
      </c>
      <c r="B3389" t="s">
        <v>6825</v>
      </c>
    </row>
    <row r="3390" spans="1:2" x14ac:dyDescent="0.25">
      <c r="A3390" t="s">
        <v>6826</v>
      </c>
      <c r="B3390" t="s">
        <v>6827</v>
      </c>
    </row>
    <row r="3391" spans="1:2" x14ac:dyDescent="0.25">
      <c r="A3391" t="s">
        <v>6828</v>
      </c>
      <c r="B3391" t="s">
        <v>6829</v>
      </c>
    </row>
    <row r="3392" spans="1:2" x14ac:dyDescent="0.25">
      <c r="A3392" t="s">
        <v>6830</v>
      </c>
      <c r="B3392" t="s">
        <v>6831</v>
      </c>
    </row>
    <row r="3393" spans="1:2" x14ac:dyDescent="0.25">
      <c r="A3393" t="s">
        <v>6832</v>
      </c>
      <c r="B3393" t="s">
        <v>6833</v>
      </c>
    </row>
    <row r="3394" spans="1:2" x14ac:dyDescent="0.25">
      <c r="A3394" t="s">
        <v>6834</v>
      </c>
      <c r="B3394" t="s">
        <v>6835</v>
      </c>
    </row>
    <row r="3395" spans="1:2" x14ac:dyDescent="0.25">
      <c r="A3395" t="s">
        <v>6836</v>
      </c>
      <c r="B3395" t="s">
        <v>6837</v>
      </c>
    </row>
    <row r="3396" spans="1:2" x14ac:dyDescent="0.25">
      <c r="A3396" t="s">
        <v>6838</v>
      </c>
      <c r="B3396" t="s">
        <v>6839</v>
      </c>
    </row>
    <row r="3397" spans="1:2" x14ac:dyDescent="0.25">
      <c r="A3397" t="s">
        <v>6840</v>
      </c>
      <c r="B3397" t="s">
        <v>6841</v>
      </c>
    </row>
    <row r="3398" spans="1:2" x14ac:dyDescent="0.25">
      <c r="A3398" t="s">
        <v>6842</v>
      </c>
      <c r="B3398" t="s">
        <v>6843</v>
      </c>
    </row>
    <row r="3399" spans="1:2" x14ac:dyDescent="0.25">
      <c r="A3399" t="s">
        <v>6844</v>
      </c>
      <c r="B3399" t="s">
        <v>6845</v>
      </c>
    </row>
    <row r="3400" spans="1:2" x14ac:dyDescent="0.25">
      <c r="A3400" t="s">
        <v>6846</v>
      </c>
      <c r="B3400" t="s">
        <v>6847</v>
      </c>
    </row>
    <row r="3401" spans="1:2" x14ac:dyDescent="0.25">
      <c r="A3401" t="s">
        <v>6848</v>
      </c>
      <c r="B3401" t="s">
        <v>6849</v>
      </c>
    </row>
    <row r="3402" spans="1:2" x14ac:dyDescent="0.25">
      <c r="A3402" t="s">
        <v>6850</v>
      </c>
      <c r="B3402" t="s">
        <v>6851</v>
      </c>
    </row>
    <row r="3403" spans="1:2" x14ac:dyDescent="0.25">
      <c r="A3403" t="s">
        <v>6852</v>
      </c>
      <c r="B3403" t="s">
        <v>6853</v>
      </c>
    </row>
    <row r="3404" spans="1:2" x14ac:dyDescent="0.25">
      <c r="A3404" t="s">
        <v>6854</v>
      </c>
      <c r="B3404" t="s">
        <v>6855</v>
      </c>
    </row>
    <row r="3405" spans="1:2" x14ac:dyDescent="0.25">
      <c r="A3405" t="s">
        <v>6856</v>
      </c>
      <c r="B3405" t="s">
        <v>6857</v>
      </c>
    </row>
    <row r="3406" spans="1:2" x14ac:dyDescent="0.25">
      <c r="A3406" t="s">
        <v>6858</v>
      </c>
      <c r="B3406" t="s">
        <v>6859</v>
      </c>
    </row>
    <row r="3407" spans="1:2" x14ac:dyDescent="0.25">
      <c r="A3407" t="s">
        <v>6860</v>
      </c>
      <c r="B3407" t="s">
        <v>6861</v>
      </c>
    </row>
    <row r="3408" spans="1:2" x14ac:dyDescent="0.25">
      <c r="A3408" t="s">
        <v>6862</v>
      </c>
      <c r="B3408" t="s">
        <v>6863</v>
      </c>
    </row>
    <row r="3409" spans="1:2" x14ac:dyDescent="0.25">
      <c r="A3409" t="s">
        <v>6864</v>
      </c>
      <c r="B3409" t="s">
        <v>6865</v>
      </c>
    </row>
    <row r="3410" spans="1:2" x14ac:dyDescent="0.25">
      <c r="A3410" t="s">
        <v>6866</v>
      </c>
      <c r="B3410" t="s">
        <v>6867</v>
      </c>
    </row>
    <row r="3411" spans="1:2" x14ac:dyDescent="0.25">
      <c r="A3411" t="s">
        <v>6868</v>
      </c>
      <c r="B3411" t="s">
        <v>6869</v>
      </c>
    </row>
    <row r="3412" spans="1:2" x14ac:dyDescent="0.25">
      <c r="A3412" t="s">
        <v>6870</v>
      </c>
      <c r="B3412" t="s">
        <v>6871</v>
      </c>
    </row>
    <row r="3413" spans="1:2" x14ac:dyDescent="0.25">
      <c r="A3413" t="s">
        <v>6872</v>
      </c>
      <c r="B3413" t="s">
        <v>6873</v>
      </c>
    </row>
    <row r="3414" spans="1:2" x14ac:dyDescent="0.25">
      <c r="A3414" t="s">
        <v>6874</v>
      </c>
      <c r="B3414" t="s">
        <v>6875</v>
      </c>
    </row>
    <row r="3415" spans="1:2" x14ac:dyDescent="0.25">
      <c r="A3415" t="s">
        <v>6876</v>
      </c>
      <c r="B3415" t="s">
        <v>6877</v>
      </c>
    </row>
    <row r="3416" spans="1:2" x14ac:dyDescent="0.25">
      <c r="A3416" t="s">
        <v>6878</v>
      </c>
      <c r="B3416" t="s">
        <v>6879</v>
      </c>
    </row>
    <row r="3417" spans="1:2" x14ac:dyDescent="0.25">
      <c r="A3417" t="s">
        <v>6880</v>
      </c>
      <c r="B3417" t="s">
        <v>6881</v>
      </c>
    </row>
    <row r="3418" spans="1:2" x14ac:dyDescent="0.25">
      <c r="A3418" t="s">
        <v>6882</v>
      </c>
      <c r="B3418" t="s">
        <v>6883</v>
      </c>
    </row>
    <row r="3419" spans="1:2" x14ac:dyDescent="0.25">
      <c r="A3419" t="s">
        <v>6884</v>
      </c>
      <c r="B3419" t="s">
        <v>6885</v>
      </c>
    </row>
    <row r="3420" spans="1:2" x14ac:dyDescent="0.25">
      <c r="A3420" t="s">
        <v>6886</v>
      </c>
      <c r="B3420" t="s">
        <v>6887</v>
      </c>
    </row>
    <row r="3421" spans="1:2" x14ac:dyDescent="0.25">
      <c r="A3421" t="s">
        <v>6888</v>
      </c>
      <c r="B3421" t="s">
        <v>6889</v>
      </c>
    </row>
    <row r="3422" spans="1:2" x14ac:dyDescent="0.25">
      <c r="A3422" t="s">
        <v>6890</v>
      </c>
      <c r="B3422" t="s">
        <v>6891</v>
      </c>
    </row>
    <row r="3423" spans="1:2" x14ac:dyDescent="0.25">
      <c r="A3423" t="s">
        <v>6892</v>
      </c>
      <c r="B3423" t="s">
        <v>6893</v>
      </c>
    </row>
    <row r="3424" spans="1:2" x14ac:dyDescent="0.25">
      <c r="A3424" t="s">
        <v>6894</v>
      </c>
      <c r="B3424" t="s">
        <v>6895</v>
      </c>
    </row>
    <row r="3425" spans="1:2" x14ac:dyDescent="0.25">
      <c r="A3425" t="s">
        <v>6896</v>
      </c>
      <c r="B3425" t="s">
        <v>6897</v>
      </c>
    </row>
    <row r="3426" spans="1:2" x14ac:dyDescent="0.25">
      <c r="A3426" t="s">
        <v>6898</v>
      </c>
      <c r="B3426" t="s">
        <v>6899</v>
      </c>
    </row>
    <row r="3427" spans="1:2" x14ac:dyDescent="0.25">
      <c r="A3427" t="s">
        <v>6900</v>
      </c>
      <c r="B3427" t="s">
        <v>6901</v>
      </c>
    </row>
    <row r="3428" spans="1:2" x14ac:dyDescent="0.25">
      <c r="A3428" t="s">
        <v>6902</v>
      </c>
      <c r="B3428" t="s">
        <v>6903</v>
      </c>
    </row>
    <row r="3429" spans="1:2" x14ac:dyDescent="0.25">
      <c r="A3429" t="s">
        <v>6904</v>
      </c>
      <c r="B3429" t="s">
        <v>6905</v>
      </c>
    </row>
    <row r="3430" spans="1:2" x14ac:dyDescent="0.25">
      <c r="A3430" t="s">
        <v>6906</v>
      </c>
      <c r="B3430" t="s">
        <v>6907</v>
      </c>
    </row>
    <row r="3431" spans="1:2" x14ac:dyDescent="0.25">
      <c r="A3431" t="s">
        <v>6908</v>
      </c>
      <c r="B3431" t="s">
        <v>6909</v>
      </c>
    </row>
    <row r="3432" spans="1:2" x14ac:dyDescent="0.25">
      <c r="A3432" t="s">
        <v>6910</v>
      </c>
      <c r="B3432" t="s">
        <v>6911</v>
      </c>
    </row>
    <row r="3433" spans="1:2" x14ac:dyDescent="0.25">
      <c r="A3433" t="s">
        <v>6912</v>
      </c>
      <c r="B3433" t="s">
        <v>6913</v>
      </c>
    </row>
    <row r="3434" spans="1:2" x14ac:dyDescent="0.25">
      <c r="A3434" t="s">
        <v>6914</v>
      </c>
      <c r="B3434" t="s">
        <v>6915</v>
      </c>
    </row>
    <row r="3435" spans="1:2" x14ac:dyDescent="0.25">
      <c r="A3435" t="s">
        <v>6916</v>
      </c>
      <c r="B3435" t="s">
        <v>6917</v>
      </c>
    </row>
    <row r="3436" spans="1:2" x14ac:dyDescent="0.25">
      <c r="A3436" t="s">
        <v>6918</v>
      </c>
      <c r="B3436" t="s">
        <v>6919</v>
      </c>
    </row>
    <row r="3437" spans="1:2" x14ac:dyDescent="0.25">
      <c r="A3437" t="s">
        <v>6920</v>
      </c>
      <c r="B3437" t="s">
        <v>6921</v>
      </c>
    </row>
    <row r="3438" spans="1:2" x14ac:dyDescent="0.25">
      <c r="A3438" t="s">
        <v>6922</v>
      </c>
      <c r="B3438" t="s">
        <v>6923</v>
      </c>
    </row>
    <row r="3439" spans="1:2" x14ac:dyDescent="0.25">
      <c r="A3439" t="s">
        <v>6924</v>
      </c>
      <c r="B3439" t="s">
        <v>6925</v>
      </c>
    </row>
    <row r="3440" spans="1:2" x14ac:dyDescent="0.25">
      <c r="A3440" t="s">
        <v>6926</v>
      </c>
      <c r="B3440" t="s">
        <v>6927</v>
      </c>
    </row>
    <row r="3441" spans="1:2" x14ac:dyDescent="0.25">
      <c r="A3441" t="s">
        <v>6928</v>
      </c>
      <c r="B3441" t="s">
        <v>6929</v>
      </c>
    </row>
    <row r="3442" spans="1:2" x14ac:dyDescent="0.25">
      <c r="A3442" t="s">
        <v>6930</v>
      </c>
      <c r="B3442" t="s">
        <v>6931</v>
      </c>
    </row>
    <row r="3443" spans="1:2" x14ac:dyDescent="0.25">
      <c r="A3443" t="s">
        <v>6932</v>
      </c>
      <c r="B3443" t="s">
        <v>6933</v>
      </c>
    </row>
    <row r="3444" spans="1:2" x14ac:dyDescent="0.25">
      <c r="A3444" t="s">
        <v>6934</v>
      </c>
      <c r="B3444" t="s">
        <v>6935</v>
      </c>
    </row>
    <row r="3445" spans="1:2" x14ac:dyDescent="0.25">
      <c r="A3445" t="s">
        <v>6936</v>
      </c>
      <c r="B3445" t="s">
        <v>6937</v>
      </c>
    </row>
    <row r="3446" spans="1:2" x14ac:dyDescent="0.25">
      <c r="A3446" t="s">
        <v>6938</v>
      </c>
      <c r="B3446" t="s">
        <v>6939</v>
      </c>
    </row>
    <row r="3447" spans="1:2" x14ac:dyDescent="0.25">
      <c r="A3447" t="s">
        <v>6940</v>
      </c>
      <c r="B3447" t="s">
        <v>6941</v>
      </c>
    </row>
    <row r="3448" spans="1:2" x14ac:dyDescent="0.25">
      <c r="A3448" t="s">
        <v>6942</v>
      </c>
      <c r="B3448" t="s">
        <v>6943</v>
      </c>
    </row>
    <row r="3449" spans="1:2" x14ac:dyDescent="0.25">
      <c r="A3449" t="s">
        <v>6944</v>
      </c>
      <c r="B3449" t="s">
        <v>6945</v>
      </c>
    </row>
    <row r="3450" spans="1:2" x14ac:dyDescent="0.25">
      <c r="A3450" t="s">
        <v>6946</v>
      </c>
      <c r="B3450" t="s">
        <v>6947</v>
      </c>
    </row>
    <row r="3451" spans="1:2" x14ac:dyDescent="0.25">
      <c r="A3451" t="s">
        <v>6948</v>
      </c>
      <c r="B3451" t="s">
        <v>6949</v>
      </c>
    </row>
    <row r="3452" spans="1:2" x14ac:dyDescent="0.25">
      <c r="A3452" t="s">
        <v>6950</v>
      </c>
      <c r="B3452" t="s">
        <v>6951</v>
      </c>
    </row>
    <row r="3453" spans="1:2" x14ac:dyDescent="0.25">
      <c r="A3453" t="s">
        <v>6952</v>
      </c>
      <c r="B3453" t="s">
        <v>6953</v>
      </c>
    </row>
    <row r="3454" spans="1:2" x14ac:dyDescent="0.25">
      <c r="A3454" t="s">
        <v>6954</v>
      </c>
      <c r="B3454" t="s">
        <v>6955</v>
      </c>
    </row>
    <row r="3455" spans="1:2" x14ac:dyDescent="0.25">
      <c r="A3455" t="s">
        <v>6956</v>
      </c>
      <c r="B3455" t="s">
        <v>6957</v>
      </c>
    </row>
    <row r="3456" spans="1:2" x14ac:dyDescent="0.25">
      <c r="A3456" t="s">
        <v>6958</v>
      </c>
      <c r="B3456" t="s">
        <v>6959</v>
      </c>
    </row>
    <row r="3457" spans="1:2" x14ac:dyDescent="0.25">
      <c r="A3457" t="s">
        <v>6960</v>
      </c>
      <c r="B3457" t="s">
        <v>6961</v>
      </c>
    </row>
    <row r="3458" spans="1:2" x14ac:dyDescent="0.25">
      <c r="A3458" t="s">
        <v>6962</v>
      </c>
      <c r="B3458" t="s">
        <v>6963</v>
      </c>
    </row>
    <row r="3459" spans="1:2" x14ac:dyDescent="0.25">
      <c r="A3459" t="s">
        <v>6964</v>
      </c>
      <c r="B3459" t="s">
        <v>6965</v>
      </c>
    </row>
    <row r="3460" spans="1:2" x14ac:dyDescent="0.25">
      <c r="A3460" t="s">
        <v>6966</v>
      </c>
      <c r="B3460" t="s">
        <v>6967</v>
      </c>
    </row>
    <row r="3461" spans="1:2" x14ac:dyDescent="0.25">
      <c r="A3461" t="s">
        <v>6968</v>
      </c>
      <c r="B3461" t="s">
        <v>6969</v>
      </c>
    </row>
    <row r="3462" spans="1:2" x14ac:dyDescent="0.25">
      <c r="A3462" t="s">
        <v>6970</v>
      </c>
      <c r="B3462" t="s">
        <v>6971</v>
      </c>
    </row>
    <row r="3463" spans="1:2" x14ac:dyDescent="0.25">
      <c r="A3463" t="s">
        <v>6972</v>
      </c>
      <c r="B3463" t="s">
        <v>6973</v>
      </c>
    </row>
    <row r="3464" spans="1:2" x14ac:dyDescent="0.25">
      <c r="A3464" t="s">
        <v>6974</v>
      </c>
      <c r="B3464" t="s">
        <v>6975</v>
      </c>
    </row>
    <row r="3465" spans="1:2" x14ac:dyDescent="0.25">
      <c r="A3465" t="s">
        <v>6976</v>
      </c>
      <c r="B3465" t="s">
        <v>6977</v>
      </c>
    </row>
    <row r="3466" spans="1:2" x14ac:dyDescent="0.25">
      <c r="A3466" t="s">
        <v>6978</v>
      </c>
      <c r="B3466" t="s">
        <v>6979</v>
      </c>
    </row>
    <row r="3467" spans="1:2" x14ac:dyDescent="0.25">
      <c r="A3467" t="s">
        <v>6980</v>
      </c>
      <c r="B3467" t="s">
        <v>6981</v>
      </c>
    </row>
    <row r="3468" spans="1:2" x14ac:dyDescent="0.25">
      <c r="A3468" t="s">
        <v>6982</v>
      </c>
      <c r="B3468" t="s">
        <v>6983</v>
      </c>
    </row>
    <row r="3469" spans="1:2" x14ac:dyDescent="0.25">
      <c r="A3469" t="s">
        <v>6984</v>
      </c>
      <c r="B3469" t="s">
        <v>6985</v>
      </c>
    </row>
    <row r="3470" spans="1:2" x14ac:dyDescent="0.25">
      <c r="A3470" t="s">
        <v>6986</v>
      </c>
      <c r="B3470" t="s">
        <v>6987</v>
      </c>
    </row>
    <row r="3471" spans="1:2" x14ac:dyDescent="0.25">
      <c r="A3471" t="s">
        <v>6988</v>
      </c>
      <c r="B3471" t="s">
        <v>6989</v>
      </c>
    </row>
    <row r="3472" spans="1:2" x14ac:dyDescent="0.25">
      <c r="A3472" t="s">
        <v>6990</v>
      </c>
      <c r="B3472" t="s">
        <v>6991</v>
      </c>
    </row>
    <row r="3473" spans="1:2" x14ac:dyDescent="0.25">
      <c r="A3473" t="s">
        <v>6992</v>
      </c>
      <c r="B3473" t="s">
        <v>6993</v>
      </c>
    </row>
    <row r="3474" spans="1:2" x14ac:dyDescent="0.25">
      <c r="A3474" t="s">
        <v>6994</v>
      </c>
      <c r="B3474" t="s">
        <v>6995</v>
      </c>
    </row>
    <row r="3475" spans="1:2" x14ac:dyDescent="0.25">
      <c r="A3475" t="s">
        <v>6996</v>
      </c>
      <c r="B3475" t="s">
        <v>6997</v>
      </c>
    </row>
    <row r="3476" spans="1:2" x14ac:dyDescent="0.25">
      <c r="A3476" t="s">
        <v>6998</v>
      </c>
      <c r="B3476" t="s">
        <v>6999</v>
      </c>
    </row>
    <row r="3477" spans="1:2" x14ac:dyDescent="0.25">
      <c r="A3477" t="s">
        <v>7000</v>
      </c>
      <c r="B3477" t="s">
        <v>7001</v>
      </c>
    </row>
    <row r="3478" spans="1:2" x14ac:dyDescent="0.25">
      <c r="A3478" t="s">
        <v>7002</v>
      </c>
      <c r="B3478" t="s">
        <v>7003</v>
      </c>
    </row>
    <row r="3479" spans="1:2" x14ac:dyDescent="0.25">
      <c r="A3479" t="s">
        <v>7004</v>
      </c>
      <c r="B3479" t="s">
        <v>7005</v>
      </c>
    </row>
    <row r="3480" spans="1:2" x14ac:dyDescent="0.25">
      <c r="A3480" t="s">
        <v>7006</v>
      </c>
      <c r="B3480" t="s">
        <v>7007</v>
      </c>
    </row>
    <row r="3481" spans="1:2" x14ac:dyDescent="0.25">
      <c r="A3481" t="s">
        <v>7008</v>
      </c>
      <c r="B3481" t="s">
        <v>7009</v>
      </c>
    </row>
    <row r="3482" spans="1:2" x14ac:dyDescent="0.25">
      <c r="A3482" t="s">
        <v>7010</v>
      </c>
      <c r="B3482" t="s">
        <v>7011</v>
      </c>
    </row>
    <row r="3483" spans="1:2" x14ac:dyDescent="0.25">
      <c r="A3483" t="s">
        <v>7012</v>
      </c>
      <c r="B3483" t="s">
        <v>7013</v>
      </c>
    </row>
    <row r="3484" spans="1:2" x14ac:dyDescent="0.25">
      <c r="A3484" t="s">
        <v>7014</v>
      </c>
      <c r="B3484" t="s">
        <v>7015</v>
      </c>
    </row>
    <row r="3485" spans="1:2" x14ac:dyDescent="0.25">
      <c r="A3485" t="s">
        <v>7016</v>
      </c>
      <c r="B3485" t="s">
        <v>7017</v>
      </c>
    </row>
    <row r="3486" spans="1:2" x14ac:dyDescent="0.25">
      <c r="A3486" t="s">
        <v>7018</v>
      </c>
      <c r="B3486" t="s">
        <v>7019</v>
      </c>
    </row>
    <row r="3487" spans="1:2" x14ac:dyDescent="0.25">
      <c r="A3487" t="s">
        <v>7020</v>
      </c>
      <c r="B3487" t="s">
        <v>7021</v>
      </c>
    </row>
    <row r="3488" spans="1:2" x14ac:dyDescent="0.25">
      <c r="A3488" t="s">
        <v>7022</v>
      </c>
      <c r="B3488" t="s">
        <v>7023</v>
      </c>
    </row>
    <row r="3489" spans="1:2" x14ac:dyDescent="0.25">
      <c r="A3489" t="s">
        <v>7024</v>
      </c>
      <c r="B3489" t="s">
        <v>7025</v>
      </c>
    </row>
    <row r="3490" spans="1:2" x14ac:dyDescent="0.25">
      <c r="A3490" t="s">
        <v>7026</v>
      </c>
      <c r="B3490" t="s">
        <v>7027</v>
      </c>
    </row>
    <row r="3491" spans="1:2" x14ac:dyDescent="0.25">
      <c r="A3491" t="s">
        <v>7028</v>
      </c>
      <c r="B3491" t="s">
        <v>7029</v>
      </c>
    </row>
    <row r="3492" spans="1:2" x14ac:dyDescent="0.25">
      <c r="A3492" t="s">
        <v>7030</v>
      </c>
      <c r="B3492" t="s">
        <v>7031</v>
      </c>
    </row>
    <row r="3493" spans="1:2" x14ac:dyDescent="0.25">
      <c r="A3493" t="s">
        <v>7032</v>
      </c>
      <c r="B3493" t="s">
        <v>7033</v>
      </c>
    </row>
    <row r="3494" spans="1:2" x14ac:dyDescent="0.25">
      <c r="A3494" t="s">
        <v>7034</v>
      </c>
      <c r="B3494" t="s">
        <v>7035</v>
      </c>
    </row>
    <row r="3495" spans="1:2" x14ac:dyDescent="0.25">
      <c r="A3495" t="s">
        <v>7036</v>
      </c>
      <c r="B3495" t="s">
        <v>7037</v>
      </c>
    </row>
    <row r="3496" spans="1:2" x14ac:dyDescent="0.25">
      <c r="A3496" t="s">
        <v>7038</v>
      </c>
      <c r="B3496" t="s">
        <v>7039</v>
      </c>
    </row>
    <row r="3497" spans="1:2" x14ac:dyDescent="0.25">
      <c r="A3497" t="s">
        <v>7040</v>
      </c>
      <c r="B3497" t="s">
        <v>7041</v>
      </c>
    </row>
    <row r="3498" spans="1:2" x14ac:dyDescent="0.25">
      <c r="A3498" t="s">
        <v>7042</v>
      </c>
      <c r="B3498" t="s">
        <v>7043</v>
      </c>
    </row>
    <row r="3499" spans="1:2" x14ac:dyDescent="0.25">
      <c r="A3499" t="s">
        <v>7044</v>
      </c>
      <c r="B3499" t="s">
        <v>7045</v>
      </c>
    </row>
    <row r="3500" spans="1:2" x14ac:dyDescent="0.25">
      <c r="A3500" t="s">
        <v>7046</v>
      </c>
      <c r="B3500" t="s">
        <v>7047</v>
      </c>
    </row>
    <row r="3501" spans="1:2" x14ac:dyDescent="0.25">
      <c r="A3501" t="s">
        <v>7048</v>
      </c>
      <c r="B3501" t="s">
        <v>7049</v>
      </c>
    </row>
    <row r="3502" spans="1:2" x14ac:dyDescent="0.25">
      <c r="A3502" t="s">
        <v>7050</v>
      </c>
      <c r="B3502" t="s">
        <v>7051</v>
      </c>
    </row>
    <row r="3503" spans="1:2" x14ac:dyDescent="0.25">
      <c r="A3503" t="s">
        <v>7052</v>
      </c>
      <c r="B3503" t="s">
        <v>7053</v>
      </c>
    </row>
    <row r="3504" spans="1:2" x14ac:dyDescent="0.25">
      <c r="A3504" t="s">
        <v>7054</v>
      </c>
      <c r="B3504" t="s">
        <v>7055</v>
      </c>
    </row>
    <row r="3505" spans="1:2" x14ac:dyDescent="0.25">
      <c r="A3505" t="s">
        <v>7056</v>
      </c>
      <c r="B3505" t="s">
        <v>7057</v>
      </c>
    </row>
    <row r="3506" spans="1:2" x14ac:dyDescent="0.25">
      <c r="A3506" t="s">
        <v>7058</v>
      </c>
      <c r="B3506" t="s">
        <v>7059</v>
      </c>
    </row>
    <row r="3507" spans="1:2" x14ac:dyDescent="0.25">
      <c r="A3507" t="s">
        <v>7060</v>
      </c>
      <c r="B3507" t="s">
        <v>7061</v>
      </c>
    </row>
    <row r="3508" spans="1:2" x14ac:dyDescent="0.25">
      <c r="A3508" t="s">
        <v>7062</v>
      </c>
      <c r="B3508" t="s">
        <v>7063</v>
      </c>
    </row>
    <row r="3509" spans="1:2" x14ac:dyDescent="0.25">
      <c r="A3509" t="s">
        <v>7064</v>
      </c>
      <c r="B3509" t="s">
        <v>7065</v>
      </c>
    </row>
    <row r="3510" spans="1:2" x14ac:dyDescent="0.25">
      <c r="A3510" t="s">
        <v>7066</v>
      </c>
      <c r="B3510" t="s">
        <v>7067</v>
      </c>
    </row>
    <row r="3511" spans="1:2" x14ac:dyDescent="0.25">
      <c r="A3511" t="s">
        <v>7068</v>
      </c>
      <c r="B3511" t="s">
        <v>7069</v>
      </c>
    </row>
    <row r="3512" spans="1:2" x14ac:dyDescent="0.25">
      <c r="A3512" t="s">
        <v>7070</v>
      </c>
      <c r="B3512" t="s">
        <v>7071</v>
      </c>
    </row>
    <row r="3513" spans="1:2" x14ac:dyDescent="0.25">
      <c r="A3513" t="s">
        <v>7072</v>
      </c>
      <c r="B3513" t="s">
        <v>7073</v>
      </c>
    </row>
    <row r="3514" spans="1:2" x14ac:dyDescent="0.25">
      <c r="A3514" t="s">
        <v>7074</v>
      </c>
      <c r="B3514" t="s">
        <v>7075</v>
      </c>
    </row>
    <row r="3515" spans="1:2" x14ac:dyDescent="0.25">
      <c r="A3515" t="s">
        <v>7076</v>
      </c>
      <c r="B3515" t="s">
        <v>7077</v>
      </c>
    </row>
    <row r="3516" spans="1:2" x14ac:dyDescent="0.25">
      <c r="A3516" t="s">
        <v>7078</v>
      </c>
      <c r="B3516" t="s">
        <v>7079</v>
      </c>
    </row>
    <row r="3517" spans="1:2" x14ac:dyDescent="0.25">
      <c r="A3517" t="s">
        <v>7080</v>
      </c>
      <c r="B3517" t="s">
        <v>7081</v>
      </c>
    </row>
    <row r="3518" spans="1:2" x14ac:dyDescent="0.25">
      <c r="A3518" t="s">
        <v>7082</v>
      </c>
      <c r="B3518" t="s">
        <v>7083</v>
      </c>
    </row>
    <row r="3519" spans="1:2" x14ac:dyDescent="0.25">
      <c r="A3519" t="s">
        <v>7084</v>
      </c>
      <c r="B3519" t="s">
        <v>7085</v>
      </c>
    </row>
    <row r="3520" spans="1:2" x14ac:dyDescent="0.25">
      <c r="A3520" t="s">
        <v>7086</v>
      </c>
      <c r="B3520" t="s">
        <v>7087</v>
      </c>
    </row>
    <row r="3521" spans="1:2" x14ac:dyDescent="0.25">
      <c r="A3521" t="s">
        <v>7088</v>
      </c>
      <c r="B3521" t="s">
        <v>7089</v>
      </c>
    </row>
    <row r="3522" spans="1:2" x14ac:dyDescent="0.25">
      <c r="A3522" t="s">
        <v>7090</v>
      </c>
      <c r="B3522" t="s">
        <v>7091</v>
      </c>
    </row>
    <row r="3523" spans="1:2" x14ac:dyDescent="0.25">
      <c r="A3523" t="s">
        <v>7092</v>
      </c>
      <c r="B3523" t="s">
        <v>7093</v>
      </c>
    </row>
    <row r="3524" spans="1:2" x14ac:dyDescent="0.25">
      <c r="A3524" t="s">
        <v>7094</v>
      </c>
      <c r="B3524" t="s">
        <v>7095</v>
      </c>
    </row>
    <row r="3525" spans="1:2" x14ac:dyDescent="0.25">
      <c r="A3525" t="s">
        <v>7096</v>
      </c>
      <c r="B3525" t="s">
        <v>7097</v>
      </c>
    </row>
    <row r="3526" spans="1:2" x14ac:dyDescent="0.25">
      <c r="A3526" t="s">
        <v>7098</v>
      </c>
      <c r="B3526" t="s">
        <v>7099</v>
      </c>
    </row>
    <row r="3527" spans="1:2" x14ac:dyDescent="0.25">
      <c r="A3527" t="s">
        <v>7100</v>
      </c>
      <c r="B3527" t="s">
        <v>7101</v>
      </c>
    </row>
    <row r="3528" spans="1:2" x14ac:dyDescent="0.25">
      <c r="A3528" t="s">
        <v>7102</v>
      </c>
      <c r="B3528" t="s">
        <v>7103</v>
      </c>
    </row>
    <row r="3529" spans="1:2" x14ac:dyDescent="0.25">
      <c r="A3529" t="s">
        <v>7104</v>
      </c>
      <c r="B3529" t="s">
        <v>7105</v>
      </c>
    </row>
    <row r="3530" spans="1:2" x14ac:dyDescent="0.25">
      <c r="A3530" t="s">
        <v>7106</v>
      </c>
      <c r="B3530" t="s">
        <v>7107</v>
      </c>
    </row>
    <row r="3531" spans="1:2" x14ac:dyDescent="0.25">
      <c r="A3531" t="s">
        <v>7108</v>
      </c>
      <c r="B3531" t="s">
        <v>7109</v>
      </c>
    </row>
    <row r="3532" spans="1:2" x14ac:dyDescent="0.25">
      <c r="A3532" t="s">
        <v>7110</v>
      </c>
      <c r="B3532" t="s">
        <v>7111</v>
      </c>
    </row>
    <row r="3533" spans="1:2" x14ac:dyDescent="0.25">
      <c r="A3533" t="s">
        <v>7112</v>
      </c>
      <c r="B3533" t="s">
        <v>7113</v>
      </c>
    </row>
    <row r="3534" spans="1:2" x14ac:dyDescent="0.25">
      <c r="A3534" t="s">
        <v>7114</v>
      </c>
      <c r="B3534" t="s">
        <v>7115</v>
      </c>
    </row>
    <row r="3535" spans="1:2" x14ac:dyDescent="0.25">
      <c r="A3535" t="s">
        <v>7116</v>
      </c>
      <c r="B3535" t="s">
        <v>7117</v>
      </c>
    </row>
    <row r="3536" spans="1:2" x14ac:dyDescent="0.25">
      <c r="A3536" t="s">
        <v>7118</v>
      </c>
      <c r="B3536" t="s">
        <v>7119</v>
      </c>
    </row>
    <row r="3537" spans="1:2" x14ac:dyDescent="0.25">
      <c r="A3537" t="s">
        <v>7120</v>
      </c>
      <c r="B3537" t="s">
        <v>7121</v>
      </c>
    </row>
    <row r="3538" spans="1:2" x14ac:dyDescent="0.25">
      <c r="A3538" t="s">
        <v>7122</v>
      </c>
      <c r="B3538" t="s">
        <v>7123</v>
      </c>
    </row>
    <row r="3539" spans="1:2" x14ac:dyDescent="0.25">
      <c r="A3539" t="s">
        <v>7124</v>
      </c>
      <c r="B3539" t="s">
        <v>7125</v>
      </c>
    </row>
    <row r="3540" spans="1:2" x14ac:dyDescent="0.25">
      <c r="A3540" t="s">
        <v>7126</v>
      </c>
      <c r="B3540" t="s">
        <v>7127</v>
      </c>
    </row>
    <row r="3541" spans="1:2" x14ac:dyDescent="0.25">
      <c r="A3541" t="s">
        <v>7128</v>
      </c>
      <c r="B3541" t="s">
        <v>7129</v>
      </c>
    </row>
    <row r="3542" spans="1:2" x14ac:dyDescent="0.25">
      <c r="A3542" t="s">
        <v>7130</v>
      </c>
      <c r="B3542" t="s">
        <v>7131</v>
      </c>
    </row>
    <row r="3543" spans="1:2" x14ac:dyDescent="0.25">
      <c r="A3543" t="s">
        <v>7132</v>
      </c>
      <c r="B3543" t="s">
        <v>7133</v>
      </c>
    </row>
    <row r="3544" spans="1:2" x14ac:dyDescent="0.25">
      <c r="A3544" t="s">
        <v>7134</v>
      </c>
      <c r="B3544" t="s">
        <v>7135</v>
      </c>
    </row>
    <row r="3545" spans="1:2" x14ac:dyDescent="0.25">
      <c r="A3545" t="s">
        <v>7136</v>
      </c>
      <c r="B3545" t="s">
        <v>7137</v>
      </c>
    </row>
    <row r="3546" spans="1:2" x14ac:dyDescent="0.25">
      <c r="A3546" t="s">
        <v>7138</v>
      </c>
      <c r="B3546" t="s">
        <v>7139</v>
      </c>
    </row>
    <row r="3547" spans="1:2" x14ac:dyDescent="0.25">
      <c r="A3547" t="s">
        <v>7140</v>
      </c>
      <c r="B3547" t="s">
        <v>7141</v>
      </c>
    </row>
    <row r="3548" spans="1:2" x14ac:dyDescent="0.25">
      <c r="A3548" t="s">
        <v>7142</v>
      </c>
      <c r="B3548" t="s">
        <v>7143</v>
      </c>
    </row>
    <row r="3549" spans="1:2" x14ac:dyDescent="0.25">
      <c r="A3549" t="s">
        <v>7144</v>
      </c>
      <c r="B3549" t="s">
        <v>7145</v>
      </c>
    </row>
    <row r="3550" spans="1:2" x14ac:dyDescent="0.25">
      <c r="A3550" t="s">
        <v>7146</v>
      </c>
      <c r="B3550" t="s">
        <v>7147</v>
      </c>
    </row>
    <row r="3551" spans="1:2" x14ac:dyDescent="0.25">
      <c r="A3551" t="s">
        <v>7148</v>
      </c>
      <c r="B3551" t="s">
        <v>7149</v>
      </c>
    </row>
    <row r="3552" spans="1:2" x14ac:dyDescent="0.25">
      <c r="A3552" t="s">
        <v>7150</v>
      </c>
      <c r="B3552" t="s">
        <v>7151</v>
      </c>
    </row>
    <row r="3553" spans="1:2" x14ac:dyDescent="0.25">
      <c r="A3553" t="s">
        <v>7152</v>
      </c>
      <c r="B3553" t="s">
        <v>7153</v>
      </c>
    </row>
    <row r="3554" spans="1:2" x14ac:dyDescent="0.25">
      <c r="A3554" t="s">
        <v>7154</v>
      </c>
      <c r="B3554" t="s">
        <v>7155</v>
      </c>
    </row>
    <row r="3555" spans="1:2" x14ac:dyDescent="0.25">
      <c r="A3555" t="s">
        <v>7156</v>
      </c>
      <c r="B3555" t="s">
        <v>7157</v>
      </c>
    </row>
    <row r="3556" spans="1:2" x14ac:dyDescent="0.25">
      <c r="A3556" t="s">
        <v>7158</v>
      </c>
      <c r="B3556" t="s">
        <v>7159</v>
      </c>
    </row>
    <row r="3557" spans="1:2" x14ac:dyDescent="0.25">
      <c r="A3557" t="s">
        <v>7160</v>
      </c>
      <c r="B3557" t="s">
        <v>7161</v>
      </c>
    </row>
    <row r="3558" spans="1:2" x14ac:dyDescent="0.25">
      <c r="A3558" t="s">
        <v>7162</v>
      </c>
      <c r="B3558" t="s">
        <v>7163</v>
      </c>
    </row>
    <row r="3559" spans="1:2" x14ac:dyDescent="0.25">
      <c r="A3559" t="s">
        <v>7164</v>
      </c>
      <c r="B3559" t="s">
        <v>7165</v>
      </c>
    </row>
    <row r="3560" spans="1:2" x14ac:dyDescent="0.25">
      <c r="A3560" t="s">
        <v>7166</v>
      </c>
      <c r="B3560" t="s">
        <v>7167</v>
      </c>
    </row>
    <row r="3561" spans="1:2" x14ac:dyDescent="0.25">
      <c r="A3561" t="s">
        <v>7168</v>
      </c>
      <c r="B3561" t="s">
        <v>7169</v>
      </c>
    </row>
    <row r="3562" spans="1:2" x14ac:dyDescent="0.25">
      <c r="A3562" t="s">
        <v>7170</v>
      </c>
      <c r="B3562" t="s">
        <v>7171</v>
      </c>
    </row>
    <row r="3563" spans="1:2" x14ac:dyDescent="0.25">
      <c r="A3563" t="s">
        <v>7172</v>
      </c>
      <c r="B3563" t="s">
        <v>7173</v>
      </c>
    </row>
    <row r="3564" spans="1:2" x14ac:dyDescent="0.25">
      <c r="A3564" t="s">
        <v>7174</v>
      </c>
      <c r="B3564" t="s">
        <v>7175</v>
      </c>
    </row>
    <row r="3565" spans="1:2" x14ac:dyDescent="0.25">
      <c r="A3565" t="s">
        <v>7176</v>
      </c>
      <c r="B3565" t="s">
        <v>7177</v>
      </c>
    </row>
    <row r="3566" spans="1:2" x14ac:dyDescent="0.25">
      <c r="A3566" t="s">
        <v>7178</v>
      </c>
      <c r="B3566" t="s">
        <v>7179</v>
      </c>
    </row>
    <row r="3567" spans="1:2" x14ac:dyDescent="0.25">
      <c r="A3567" t="s">
        <v>7180</v>
      </c>
      <c r="B3567" t="s">
        <v>7181</v>
      </c>
    </row>
    <row r="3568" spans="1:2" x14ac:dyDescent="0.25">
      <c r="A3568" t="s">
        <v>7182</v>
      </c>
      <c r="B3568" t="s">
        <v>7183</v>
      </c>
    </row>
    <row r="3569" spans="1:2" x14ac:dyDescent="0.25">
      <c r="A3569" t="s">
        <v>7184</v>
      </c>
      <c r="B3569" t="s">
        <v>7185</v>
      </c>
    </row>
    <row r="3570" spans="1:2" x14ac:dyDescent="0.25">
      <c r="A3570" t="s">
        <v>7186</v>
      </c>
      <c r="B3570" t="s">
        <v>7187</v>
      </c>
    </row>
    <row r="3571" spans="1:2" x14ac:dyDescent="0.25">
      <c r="A3571" t="s">
        <v>7188</v>
      </c>
      <c r="B3571" t="s">
        <v>7189</v>
      </c>
    </row>
    <row r="3572" spans="1:2" x14ac:dyDescent="0.25">
      <c r="A3572" t="s">
        <v>7190</v>
      </c>
      <c r="B3572" t="s">
        <v>7191</v>
      </c>
    </row>
    <row r="3573" spans="1:2" x14ac:dyDescent="0.25">
      <c r="A3573" t="s">
        <v>7192</v>
      </c>
      <c r="B3573" t="s">
        <v>7193</v>
      </c>
    </row>
    <row r="3574" spans="1:2" x14ac:dyDescent="0.25">
      <c r="A3574" t="s">
        <v>7194</v>
      </c>
      <c r="B3574" t="s">
        <v>7195</v>
      </c>
    </row>
    <row r="3575" spans="1:2" x14ac:dyDescent="0.25">
      <c r="A3575" t="s">
        <v>7196</v>
      </c>
      <c r="B3575" t="s">
        <v>7197</v>
      </c>
    </row>
    <row r="3576" spans="1:2" x14ac:dyDescent="0.25">
      <c r="A3576" t="s">
        <v>7198</v>
      </c>
      <c r="B3576" t="s">
        <v>7199</v>
      </c>
    </row>
    <row r="3577" spans="1:2" x14ac:dyDescent="0.25">
      <c r="A3577" t="s">
        <v>7200</v>
      </c>
      <c r="B3577" t="s">
        <v>7201</v>
      </c>
    </row>
    <row r="3578" spans="1:2" x14ac:dyDescent="0.25">
      <c r="A3578" t="s">
        <v>7202</v>
      </c>
      <c r="B3578" t="s">
        <v>7203</v>
      </c>
    </row>
    <row r="3579" spans="1:2" x14ac:dyDescent="0.25">
      <c r="A3579" t="s">
        <v>7204</v>
      </c>
      <c r="B3579" t="s">
        <v>7205</v>
      </c>
    </row>
    <row r="3580" spans="1:2" x14ac:dyDescent="0.25">
      <c r="A3580" t="s">
        <v>7206</v>
      </c>
      <c r="B3580" t="s">
        <v>7207</v>
      </c>
    </row>
    <row r="3581" spans="1:2" x14ac:dyDescent="0.25">
      <c r="A3581" t="s">
        <v>7208</v>
      </c>
      <c r="B3581" t="s">
        <v>7209</v>
      </c>
    </row>
    <row r="3582" spans="1:2" x14ac:dyDescent="0.25">
      <c r="A3582" t="s">
        <v>7210</v>
      </c>
      <c r="B3582" t="s">
        <v>7211</v>
      </c>
    </row>
    <row r="3583" spans="1:2" x14ac:dyDescent="0.25">
      <c r="A3583" t="s">
        <v>7212</v>
      </c>
      <c r="B3583" t="s">
        <v>7213</v>
      </c>
    </row>
    <row r="3584" spans="1:2" x14ac:dyDescent="0.25">
      <c r="A3584" t="s">
        <v>7214</v>
      </c>
      <c r="B3584" t="s">
        <v>7215</v>
      </c>
    </row>
    <row r="3585" spans="1:2" x14ac:dyDescent="0.25">
      <c r="A3585" t="s">
        <v>7216</v>
      </c>
      <c r="B3585" t="s">
        <v>7217</v>
      </c>
    </row>
    <row r="3586" spans="1:2" x14ac:dyDescent="0.25">
      <c r="A3586" t="s">
        <v>7218</v>
      </c>
      <c r="B3586" t="s">
        <v>7219</v>
      </c>
    </row>
    <row r="3587" spans="1:2" x14ac:dyDescent="0.25">
      <c r="A3587" t="s">
        <v>7220</v>
      </c>
      <c r="B3587" t="s">
        <v>7221</v>
      </c>
    </row>
    <row r="3588" spans="1:2" x14ac:dyDescent="0.25">
      <c r="A3588" t="s">
        <v>7222</v>
      </c>
      <c r="B3588" t="s">
        <v>7223</v>
      </c>
    </row>
    <row r="3589" spans="1:2" x14ac:dyDescent="0.25">
      <c r="A3589" t="s">
        <v>7224</v>
      </c>
      <c r="B3589" t="s">
        <v>7225</v>
      </c>
    </row>
    <row r="3590" spans="1:2" x14ac:dyDescent="0.25">
      <c r="A3590" t="s">
        <v>7226</v>
      </c>
      <c r="B3590" t="s">
        <v>7227</v>
      </c>
    </row>
    <row r="3591" spans="1:2" x14ac:dyDescent="0.25">
      <c r="A3591" t="s">
        <v>7228</v>
      </c>
      <c r="B3591" t="s">
        <v>7229</v>
      </c>
    </row>
    <row r="3592" spans="1:2" x14ac:dyDescent="0.25">
      <c r="A3592" t="s">
        <v>7230</v>
      </c>
      <c r="B3592" t="s">
        <v>7231</v>
      </c>
    </row>
    <row r="3593" spans="1:2" x14ac:dyDescent="0.25">
      <c r="A3593" t="s">
        <v>7232</v>
      </c>
      <c r="B3593" t="s">
        <v>7233</v>
      </c>
    </row>
    <row r="3594" spans="1:2" x14ac:dyDescent="0.25">
      <c r="A3594" t="s">
        <v>7234</v>
      </c>
      <c r="B3594" t="s">
        <v>7235</v>
      </c>
    </row>
    <row r="3595" spans="1:2" x14ac:dyDescent="0.25">
      <c r="A3595" t="s">
        <v>7236</v>
      </c>
      <c r="B3595" t="s">
        <v>7237</v>
      </c>
    </row>
    <row r="3596" spans="1:2" x14ac:dyDescent="0.25">
      <c r="A3596" t="s">
        <v>7238</v>
      </c>
      <c r="B3596" t="s">
        <v>7239</v>
      </c>
    </row>
    <row r="3597" spans="1:2" x14ac:dyDescent="0.25">
      <c r="A3597" t="s">
        <v>7240</v>
      </c>
      <c r="B3597" t="s">
        <v>7241</v>
      </c>
    </row>
    <row r="3598" spans="1:2" x14ac:dyDescent="0.25">
      <c r="A3598" t="s">
        <v>7242</v>
      </c>
      <c r="B3598" t="s">
        <v>7243</v>
      </c>
    </row>
    <row r="3599" spans="1:2" x14ac:dyDescent="0.25">
      <c r="A3599" t="s">
        <v>7244</v>
      </c>
      <c r="B3599" t="s">
        <v>7245</v>
      </c>
    </row>
    <row r="3600" spans="1:2" x14ac:dyDescent="0.25">
      <c r="A3600" t="s">
        <v>7246</v>
      </c>
      <c r="B3600" t="s">
        <v>7247</v>
      </c>
    </row>
    <row r="3601" spans="1:2" x14ac:dyDescent="0.25">
      <c r="A3601" t="s">
        <v>7248</v>
      </c>
      <c r="B3601" t="s">
        <v>7249</v>
      </c>
    </row>
    <row r="3602" spans="1:2" x14ac:dyDescent="0.25">
      <c r="A3602" t="s">
        <v>7250</v>
      </c>
      <c r="B3602" t="s">
        <v>7251</v>
      </c>
    </row>
    <row r="3603" spans="1:2" x14ac:dyDescent="0.25">
      <c r="A3603" t="s">
        <v>7252</v>
      </c>
      <c r="B3603" t="s">
        <v>7253</v>
      </c>
    </row>
    <row r="3604" spans="1:2" x14ac:dyDescent="0.25">
      <c r="A3604" t="s">
        <v>7254</v>
      </c>
      <c r="B3604" t="s">
        <v>7255</v>
      </c>
    </row>
    <row r="3605" spans="1:2" x14ac:dyDescent="0.25">
      <c r="A3605" t="s">
        <v>7256</v>
      </c>
      <c r="B3605" t="s">
        <v>7257</v>
      </c>
    </row>
    <row r="3606" spans="1:2" x14ac:dyDescent="0.25">
      <c r="A3606" t="s">
        <v>7258</v>
      </c>
      <c r="B3606" t="s">
        <v>7259</v>
      </c>
    </row>
    <row r="3607" spans="1:2" x14ac:dyDescent="0.25">
      <c r="A3607" t="s">
        <v>7260</v>
      </c>
      <c r="B3607" t="s">
        <v>7261</v>
      </c>
    </row>
    <row r="3608" spans="1:2" x14ac:dyDescent="0.25">
      <c r="A3608" t="s">
        <v>7262</v>
      </c>
      <c r="B3608" t="s">
        <v>7263</v>
      </c>
    </row>
    <row r="3609" spans="1:2" x14ac:dyDescent="0.25">
      <c r="A3609" t="s">
        <v>7264</v>
      </c>
      <c r="B3609" t="s">
        <v>7265</v>
      </c>
    </row>
    <row r="3610" spans="1:2" x14ac:dyDescent="0.25">
      <c r="A3610" t="s">
        <v>7266</v>
      </c>
      <c r="B3610" t="s">
        <v>7267</v>
      </c>
    </row>
    <row r="3611" spans="1:2" x14ac:dyDescent="0.25">
      <c r="A3611" t="s">
        <v>7268</v>
      </c>
      <c r="B3611" t="s">
        <v>7269</v>
      </c>
    </row>
    <row r="3612" spans="1:2" x14ac:dyDescent="0.25">
      <c r="A3612" t="s">
        <v>7270</v>
      </c>
      <c r="B3612" t="s">
        <v>7271</v>
      </c>
    </row>
    <row r="3613" spans="1:2" x14ac:dyDescent="0.25">
      <c r="A3613" t="s">
        <v>7272</v>
      </c>
      <c r="B3613" t="s">
        <v>7273</v>
      </c>
    </row>
    <row r="3614" spans="1:2" x14ac:dyDescent="0.25">
      <c r="A3614" t="s">
        <v>7274</v>
      </c>
      <c r="B3614" t="s">
        <v>7275</v>
      </c>
    </row>
    <row r="3615" spans="1:2" x14ac:dyDescent="0.25">
      <c r="A3615" t="s">
        <v>7276</v>
      </c>
      <c r="B3615" t="s">
        <v>7277</v>
      </c>
    </row>
    <row r="3616" spans="1:2" x14ac:dyDescent="0.25">
      <c r="A3616" t="s">
        <v>7278</v>
      </c>
      <c r="B3616" t="s">
        <v>7279</v>
      </c>
    </row>
    <row r="3617" spans="1:2" x14ac:dyDescent="0.25">
      <c r="A3617" t="s">
        <v>7280</v>
      </c>
      <c r="B3617" t="s">
        <v>7281</v>
      </c>
    </row>
    <row r="3618" spans="1:2" x14ac:dyDescent="0.25">
      <c r="A3618" t="s">
        <v>7282</v>
      </c>
      <c r="B3618" t="s">
        <v>7283</v>
      </c>
    </row>
    <row r="3619" spans="1:2" x14ac:dyDescent="0.25">
      <c r="A3619" t="s">
        <v>7284</v>
      </c>
      <c r="B3619" t="s">
        <v>7285</v>
      </c>
    </row>
    <row r="3620" spans="1:2" x14ac:dyDescent="0.25">
      <c r="A3620" t="s">
        <v>7286</v>
      </c>
      <c r="B3620" t="s">
        <v>7287</v>
      </c>
    </row>
    <row r="3621" spans="1:2" x14ac:dyDescent="0.25">
      <c r="A3621" t="s">
        <v>7288</v>
      </c>
      <c r="B3621" t="s">
        <v>7289</v>
      </c>
    </row>
    <row r="3622" spans="1:2" x14ac:dyDescent="0.25">
      <c r="A3622" t="s">
        <v>7290</v>
      </c>
      <c r="B3622" t="s">
        <v>7291</v>
      </c>
    </row>
    <row r="3623" spans="1:2" x14ac:dyDescent="0.25">
      <c r="A3623" t="s">
        <v>7292</v>
      </c>
      <c r="B3623" t="s">
        <v>7293</v>
      </c>
    </row>
    <row r="3624" spans="1:2" x14ac:dyDescent="0.25">
      <c r="A3624" t="s">
        <v>7294</v>
      </c>
      <c r="B3624" t="s">
        <v>7295</v>
      </c>
    </row>
    <row r="3625" spans="1:2" x14ac:dyDescent="0.25">
      <c r="A3625" t="s">
        <v>7296</v>
      </c>
      <c r="B3625" t="s">
        <v>7297</v>
      </c>
    </row>
    <row r="3626" spans="1:2" x14ac:dyDescent="0.25">
      <c r="A3626" t="s">
        <v>7298</v>
      </c>
      <c r="B3626" t="s">
        <v>7299</v>
      </c>
    </row>
    <row r="3627" spans="1:2" x14ac:dyDescent="0.25">
      <c r="A3627" t="s">
        <v>7300</v>
      </c>
      <c r="B3627" t="s">
        <v>7301</v>
      </c>
    </row>
    <row r="3628" spans="1:2" x14ac:dyDescent="0.25">
      <c r="A3628" t="s">
        <v>7302</v>
      </c>
      <c r="B3628" t="s">
        <v>7303</v>
      </c>
    </row>
    <row r="3629" spans="1:2" x14ac:dyDescent="0.25">
      <c r="A3629" t="s">
        <v>7304</v>
      </c>
      <c r="B3629" t="s">
        <v>7305</v>
      </c>
    </row>
    <row r="3630" spans="1:2" x14ac:dyDescent="0.25">
      <c r="A3630" t="s">
        <v>7306</v>
      </c>
      <c r="B3630" t="s">
        <v>7307</v>
      </c>
    </row>
    <row r="3631" spans="1:2" x14ac:dyDescent="0.25">
      <c r="A3631" t="s">
        <v>7308</v>
      </c>
      <c r="B3631" t="s">
        <v>7309</v>
      </c>
    </row>
    <row r="3632" spans="1:2" x14ac:dyDescent="0.25">
      <c r="A3632" t="s">
        <v>7310</v>
      </c>
      <c r="B3632" t="s">
        <v>7311</v>
      </c>
    </row>
    <row r="3633" spans="1:2" x14ac:dyDescent="0.25">
      <c r="A3633" t="s">
        <v>7312</v>
      </c>
      <c r="B3633" t="s">
        <v>7313</v>
      </c>
    </row>
    <row r="3634" spans="1:2" x14ac:dyDescent="0.25">
      <c r="A3634" t="s">
        <v>7314</v>
      </c>
      <c r="B3634" t="s">
        <v>7315</v>
      </c>
    </row>
    <row r="3635" spans="1:2" x14ac:dyDescent="0.25">
      <c r="A3635" t="s">
        <v>7316</v>
      </c>
      <c r="B3635" t="s">
        <v>7317</v>
      </c>
    </row>
    <row r="3636" spans="1:2" x14ac:dyDescent="0.25">
      <c r="A3636" t="s">
        <v>7318</v>
      </c>
      <c r="B3636" t="s">
        <v>7319</v>
      </c>
    </row>
    <row r="3637" spans="1:2" x14ac:dyDescent="0.25">
      <c r="A3637" t="s">
        <v>7320</v>
      </c>
      <c r="B3637" t="s">
        <v>7321</v>
      </c>
    </row>
    <row r="3638" spans="1:2" x14ac:dyDescent="0.25">
      <c r="A3638" t="s">
        <v>7322</v>
      </c>
      <c r="B3638" t="s">
        <v>7323</v>
      </c>
    </row>
    <row r="3639" spans="1:2" x14ac:dyDescent="0.25">
      <c r="A3639" t="s">
        <v>7324</v>
      </c>
      <c r="B3639" t="s">
        <v>7325</v>
      </c>
    </row>
    <row r="3640" spans="1:2" x14ac:dyDescent="0.25">
      <c r="A3640" t="s">
        <v>7326</v>
      </c>
      <c r="B3640" t="s">
        <v>7327</v>
      </c>
    </row>
    <row r="3641" spans="1:2" x14ac:dyDescent="0.25">
      <c r="A3641" t="s">
        <v>7328</v>
      </c>
      <c r="B3641" t="s">
        <v>7329</v>
      </c>
    </row>
    <row r="3642" spans="1:2" x14ac:dyDescent="0.25">
      <c r="A3642" t="s">
        <v>7330</v>
      </c>
      <c r="B3642" t="s">
        <v>7331</v>
      </c>
    </row>
    <row r="3643" spans="1:2" x14ac:dyDescent="0.25">
      <c r="A3643" t="s">
        <v>7332</v>
      </c>
      <c r="B3643" t="s">
        <v>7333</v>
      </c>
    </row>
    <row r="3644" spans="1:2" x14ac:dyDescent="0.25">
      <c r="A3644" t="s">
        <v>7334</v>
      </c>
      <c r="B3644" t="s">
        <v>7335</v>
      </c>
    </row>
    <row r="3645" spans="1:2" x14ac:dyDescent="0.25">
      <c r="A3645" t="s">
        <v>7336</v>
      </c>
      <c r="B3645" t="s">
        <v>7337</v>
      </c>
    </row>
    <row r="3646" spans="1:2" x14ac:dyDescent="0.25">
      <c r="A3646" t="s">
        <v>7338</v>
      </c>
      <c r="B3646" t="s">
        <v>7339</v>
      </c>
    </row>
    <row r="3647" spans="1:2" x14ac:dyDescent="0.25">
      <c r="A3647" t="s">
        <v>7340</v>
      </c>
      <c r="B3647" t="s">
        <v>7341</v>
      </c>
    </row>
    <row r="3648" spans="1:2" x14ac:dyDescent="0.25">
      <c r="A3648" t="s">
        <v>7342</v>
      </c>
      <c r="B3648" t="s">
        <v>7343</v>
      </c>
    </row>
    <row r="3649" spans="1:2" x14ac:dyDescent="0.25">
      <c r="A3649" t="s">
        <v>7344</v>
      </c>
      <c r="B3649" t="s">
        <v>7345</v>
      </c>
    </row>
    <row r="3650" spans="1:2" x14ac:dyDescent="0.25">
      <c r="A3650" t="s">
        <v>7346</v>
      </c>
      <c r="B3650" t="s">
        <v>7347</v>
      </c>
    </row>
    <row r="3651" spans="1:2" x14ac:dyDescent="0.25">
      <c r="A3651" t="s">
        <v>7348</v>
      </c>
      <c r="B3651" t="s">
        <v>7349</v>
      </c>
    </row>
    <row r="3652" spans="1:2" x14ac:dyDescent="0.25">
      <c r="A3652" t="s">
        <v>7350</v>
      </c>
      <c r="B3652" t="s">
        <v>7351</v>
      </c>
    </row>
    <row r="3653" spans="1:2" x14ac:dyDescent="0.25">
      <c r="A3653" t="s">
        <v>7352</v>
      </c>
      <c r="B3653" t="s">
        <v>7353</v>
      </c>
    </row>
    <row r="3654" spans="1:2" x14ac:dyDescent="0.25">
      <c r="A3654" t="s">
        <v>7354</v>
      </c>
      <c r="B3654" t="s">
        <v>7355</v>
      </c>
    </row>
    <row r="3655" spans="1:2" x14ac:dyDescent="0.25">
      <c r="A3655" t="s">
        <v>7356</v>
      </c>
      <c r="B3655" t="s">
        <v>7357</v>
      </c>
    </row>
    <row r="3656" spans="1:2" x14ac:dyDescent="0.25">
      <c r="A3656" t="s">
        <v>7358</v>
      </c>
      <c r="B3656" t="s">
        <v>7359</v>
      </c>
    </row>
    <row r="3657" spans="1:2" x14ac:dyDescent="0.25">
      <c r="A3657" t="s">
        <v>7360</v>
      </c>
      <c r="B3657" t="s">
        <v>7361</v>
      </c>
    </row>
    <row r="3658" spans="1:2" x14ac:dyDescent="0.25">
      <c r="A3658" t="s">
        <v>7362</v>
      </c>
      <c r="B3658" t="s">
        <v>7363</v>
      </c>
    </row>
    <row r="3659" spans="1:2" x14ac:dyDescent="0.25">
      <c r="A3659" t="s">
        <v>7364</v>
      </c>
      <c r="B3659" t="s">
        <v>7365</v>
      </c>
    </row>
    <row r="3660" spans="1:2" x14ac:dyDescent="0.25">
      <c r="A3660" t="s">
        <v>7366</v>
      </c>
      <c r="B3660" t="s">
        <v>7367</v>
      </c>
    </row>
    <row r="3661" spans="1:2" x14ac:dyDescent="0.25">
      <c r="A3661" t="s">
        <v>7368</v>
      </c>
      <c r="B3661" t="s">
        <v>7369</v>
      </c>
    </row>
    <row r="3662" spans="1:2" x14ac:dyDescent="0.25">
      <c r="A3662" t="s">
        <v>7370</v>
      </c>
      <c r="B3662" t="s">
        <v>7371</v>
      </c>
    </row>
    <row r="3663" spans="1:2" x14ac:dyDescent="0.25">
      <c r="A3663" t="s">
        <v>7372</v>
      </c>
      <c r="B3663" t="s">
        <v>7373</v>
      </c>
    </row>
    <row r="3664" spans="1:2" x14ac:dyDescent="0.25">
      <c r="A3664" t="s">
        <v>7374</v>
      </c>
      <c r="B3664" t="s">
        <v>7375</v>
      </c>
    </row>
    <row r="3665" spans="1:2" x14ac:dyDescent="0.25">
      <c r="A3665" t="s">
        <v>7376</v>
      </c>
      <c r="B3665" t="s">
        <v>7377</v>
      </c>
    </row>
    <row r="3666" spans="1:2" x14ac:dyDescent="0.25">
      <c r="A3666" t="s">
        <v>7378</v>
      </c>
      <c r="B3666" t="s">
        <v>7379</v>
      </c>
    </row>
    <row r="3667" spans="1:2" x14ac:dyDescent="0.25">
      <c r="A3667" t="s">
        <v>7380</v>
      </c>
      <c r="B3667" t="s">
        <v>7381</v>
      </c>
    </row>
    <row r="3668" spans="1:2" x14ac:dyDescent="0.25">
      <c r="A3668" t="s">
        <v>7382</v>
      </c>
      <c r="B3668" t="s">
        <v>7383</v>
      </c>
    </row>
    <row r="3669" spans="1:2" x14ac:dyDescent="0.25">
      <c r="A3669" t="s">
        <v>7384</v>
      </c>
      <c r="B3669" t="s">
        <v>7385</v>
      </c>
    </row>
    <row r="3670" spans="1:2" x14ac:dyDescent="0.25">
      <c r="A3670" t="s">
        <v>7386</v>
      </c>
      <c r="B3670" t="s">
        <v>7387</v>
      </c>
    </row>
    <row r="3671" spans="1:2" x14ac:dyDescent="0.25">
      <c r="A3671" t="s">
        <v>7388</v>
      </c>
      <c r="B3671" t="s">
        <v>7389</v>
      </c>
    </row>
    <row r="3672" spans="1:2" x14ac:dyDescent="0.25">
      <c r="A3672" t="s">
        <v>7390</v>
      </c>
      <c r="B3672" t="s">
        <v>7391</v>
      </c>
    </row>
    <row r="3673" spans="1:2" x14ac:dyDescent="0.25">
      <c r="A3673" t="s">
        <v>7392</v>
      </c>
      <c r="B3673" t="s">
        <v>7393</v>
      </c>
    </row>
    <row r="3674" spans="1:2" x14ac:dyDescent="0.25">
      <c r="A3674" t="s">
        <v>7394</v>
      </c>
      <c r="B3674" t="s">
        <v>7395</v>
      </c>
    </row>
    <row r="3675" spans="1:2" x14ac:dyDescent="0.25">
      <c r="A3675" t="s">
        <v>7396</v>
      </c>
      <c r="B3675" t="s">
        <v>7397</v>
      </c>
    </row>
    <row r="3676" spans="1:2" x14ac:dyDescent="0.25">
      <c r="A3676" t="s">
        <v>7398</v>
      </c>
      <c r="B3676" t="s">
        <v>7399</v>
      </c>
    </row>
    <row r="3677" spans="1:2" x14ac:dyDescent="0.25">
      <c r="A3677" t="s">
        <v>7400</v>
      </c>
      <c r="B3677" t="s">
        <v>7401</v>
      </c>
    </row>
    <row r="3678" spans="1:2" x14ac:dyDescent="0.25">
      <c r="A3678" t="s">
        <v>7402</v>
      </c>
      <c r="B3678" t="s">
        <v>7403</v>
      </c>
    </row>
    <row r="3679" spans="1:2" x14ac:dyDescent="0.25">
      <c r="A3679" t="s">
        <v>7404</v>
      </c>
      <c r="B3679" t="s">
        <v>7405</v>
      </c>
    </row>
    <row r="3680" spans="1:2" x14ac:dyDescent="0.25">
      <c r="A3680" t="s">
        <v>7406</v>
      </c>
      <c r="B3680" t="s">
        <v>7407</v>
      </c>
    </row>
    <row r="3681" spans="1:2" x14ac:dyDescent="0.25">
      <c r="A3681" t="s">
        <v>7408</v>
      </c>
      <c r="B3681" t="s">
        <v>7409</v>
      </c>
    </row>
    <row r="3682" spans="1:2" x14ac:dyDescent="0.25">
      <c r="A3682" t="s">
        <v>7410</v>
      </c>
      <c r="B3682" t="s">
        <v>7411</v>
      </c>
    </row>
    <row r="3683" spans="1:2" x14ac:dyDescent="0.25">
      <c r="A3683" t="s">
        <v>7412</v>
      </c>
      <c r="B3683" t="s">
        <v>7413</v>
      </c>
    </row>
    <row r="3684" spans="1:2" x14ac:dyDescent="0.25">
      <c r="A3684" t="s">
        <v>7414</v>
      </c>
      <c r="B3684" t="s">
        <v>7415</v>
      </c>
    </row>
    <row r="3685" spans="1:2" x14ac:dyDescent="0.25">
      <c r="A3685" t="s">
        <v>7416</v>
      </c>
      <c r="B3685" t="s">
        <v>7417</v>
      </c>
    </row>
    <row r="3686" spans="1:2" x14ac:dyDescent="0.25">
      <c r="A3686" t="s">
        <v>7418</v>
      </c>
      <c r="B3686" t="s">
        <v>7419</v>
      </c>
    </row>
    <row r="3687" spans="1:2" x14ac:dyDescent="0.25">
      <c r="A3687" t="s">
        <v>7420</v>
      </c>
      <c r="B3687" t="s">
        <v>7421</v>
      </c>
    </row>
    <row r="3688" spans="1:2" x14ac:dyDescent="0.25">
      <c r="A3688" t="s">
        <v>7422</v>
      </c>
      <c r="B3688" t="s">
        <v>7423</v>
      </c>
    </row>
    <row r="3689" spans="1:2" x14ac:dyDescent="0.25">
      <c r="A3689" t="s">
        <v>7424</v>
      </c>
      <c r="B3689" t="s">
        <v>7425</v>
      </c>
    </row>
    <row r="3690" spans="1:2" x14ac:dyDescent="0.25">
      <c r="A3690" t="s">
        <v>7426</v>
      </c>
      <c r="B3690" t="s">
        <v>7427</v>
      </c>
    </row>
    <row r="3691" spans="1:2" x14ac:dyDescent="0.25">
      <c r="A3691" t="s">
        <v>7428</v>
      </c>
      <c r="B3691" t="s">
        <v>7429</v>
      </c>
    </row>
    <row r="3692" spans="1:2" x14ac:dyDescent="0.25">
      <c r="A3692" t="s">
        <v>7430</v>
      </c>
      <c r="B3692" t="s">
        <v>7431</v>
      </c>
    </row>
    <row r="3693" spans="1:2" x14ac:dyDescent="0.25">
      <c r="A3693" t="s">
        <v>7432</v>
      </c>
      <c r="B3693" t="s">
        <v>7433</v>
      </c>
    </row>
    <row r="3694" spans="1:2" x14ac:dyDescent="0.25">
      <c r="A3694" t="s">
        <v>7434</v>
      </c>
      <c r="B3694" t="s">
        <v>7435</v>
      </c>
    </row>
    <row r="3695" spans="1:2" x14ac:dyDescent="0.25">
      <c r="A3695" t="s">
        <v>7436</v>
      </c>
      <c r="B3695" t="s">
        <v>7437</v>
      </c>
    </row>
    <row r="3696" spans="1:2" x14ac:dyDescent="0.25">
      <c r="A3696" t="s">
        <v>7438</v>
      </c>
      <c r="B3696" t="s">
        <v>7439</v>
      </c>
    </row>
    <row r="3697" spans="1:2" x14ac:dyDescent="0.25">
      <c r="A3697" t="s">
        <v>7440</v>
      </c>
      <c r="B3697" t="s">
        <v>7441</v>
      </c>
    </row>
    <row r="3698" spans="1:2" x14ac:dyDescent="0.25">
      <c r="A3698" t="s">
        <v>7442</v>
      </c>
      <c r="B3698" t="s">
        <v>7443</v>
      </c>
    </row>
    <row r="3699" spans="1:2" x14ac:dyDescent="0.25">
      <c r="A3699" t="s">
        <v>7444</v>
      </c>
      <c r="B3699" t="s">
        <v>7445</v>
      </c>
    </row>
    <row r="3700" spans="1:2" x14ac:dyDescent="0.25">
      <c r="A3700" t="s">
        <v>7446</v>
      </c>
      <c r="B3700" t="s">
        <v>7447</v>
      </c>
    </row>
    <row r="3701" spans="1:2" x14ac:dyDescent="0.25">
      <c r="A3701" t="s">
        <v>7448</v>
      </c>
      <c r="B3701" t="s">
        <v>7449</v>
      </c>
    </row>
    <row r="3702" spans="1:2" x14ac:dyDescent="0.25">
      <c r="A3702" t="s">
        <v>7450</v>
      </c>
      <c r="B3702" t="s">
        <v>7451</v>
      </c>
    </row>
    <row r="3703" spans="1:2" x14ac:dyDescent="0.25">
      <c r="A3703" t="s">
        <v>7452</v>
      </c>
      <c r="B3703" t="s">
        <v>7453</v>
      </c>
    </row>
    <row r="3704" spans="1:2" x14ac:dyDescent="0.25">
      <c r="A3704" t="s">
        <v>7454</v>
      </c>
      <c r="B3704" t="s">
        <v>7455</v>
      </c>
    </row>
    <row r="3705" spans="1:2" x14ac:dyDescent="0.25">
      <c r="A3705" t="s">
        <v>7456</v>
      </c>
      <c r="B3705" t="s">
        <v>7457</v>
      </c>
    </row>
    <row r="3706" spans="1:2" x14ac:dyDescent="0.25">
      <c r="A3706" t="s">
        <v>7458</v>
      </c>
      <c r="B3706" t="s">
        <v>7459</v>
      </c>
    </row>
    <row r="3707" spans="1:2" x14ac:dyDescent="0.25">
      <c r="A3707" t="s">
        <v>7460</v>
      </c>
      <c r="B3707" t="s">
        <v>7461</v>
      </c>
    </row>
    <row r="3708" spans="1:2" x14ac:dyDescent="0.25">
      <c r="A3708" t="s">
        <v>7462</v>
      </c>
      <c r="B3708" t="s">
        <v>7463</v>
      </c>
    </row>
    <row r="3709" spans="1:2" x14ac:dyDescent="0.25">
      <c r="A3709" t="s">
        <v>7464</v>
      </c>
      <c r="B3709" t="s">
        <v>7465</v>
      </c>
    </row>
    <row r="3710" spans="1:2" x14ac:dyDescent="0.25">
      <c r="A3710" t="s">
        <v>7466</v>
      </c>
      <c r="B3710" t="s">
        <v>7467</v>
      </c>
    </row>
    <row r="3711" spans="1:2" x14ac:dyDescent="0.25">
      <c r="A3711" t="s">
        <v>7468</v>
      </c>
      <c r="B3711" t="s">
        <v>7469</v>
      </c>
    </row>
    <row r="3712" spans="1:2" x14ac:dyDescent="0.25">
      <c r="A3712" t="s">
        <v>7470</v>
      </c>
      <c r="B3712" t="s">
        <v>7471</v>
      </c>
    </row>
    <row r="3713" spans="1:2" x14ac:dyDescent="0.25">
      <c r="A3713" t="s">
        <v>7472</v>
      </c>
      <c r="B3713" t="s">
        <v>7473</v>
      </c>
    </row>
    <row r="3714" spans="1:2" x14ac:dyDescent="0.25">
      <c r="A3714" t="s">
        <v>7474</v>
      </c>
      <c r="B3714" t="s">
        <v>7475</v>
      </c>
    </row>
    <row r="3715" spans="1:2" x14ac:dyDescent="0.25">
      <c r="A3715" t="s">
        <v>7476</v>
      </c>
      <c r="B3715" t="s">
        <v>7477</v>
      </c>
    </row>
    <row r="3716" spans="1:2" x14ac:dyDescent="0.25">
      <c r="A3716" t="s">
        <v>7478</v>
      </c>
      <c r="B3716" t="s">
        <v>7479</v>
      </c>
    </row>
    <row r="3717" spans="1:2" x14ac:dyDescent="0.25">
      <c r="A3717" t="s">
        <v>7480</v>
      </c>
      <c r="B3717" t="s">
        <v>7481</v>
      </c>
    </row>
    <row r="3718" spans="1:2" x14ac:dyDescent="0.25">
      <c r="A3718" t="s">
        <v>7482</v>
      </c>
      <c r="B3718" t="s">
        <v>7483</v>
      </c>
    </row>
    <row r="3719" spans="1:2" x14ac:dyDescent="0.25">
      <c r="A3719" t="s">
        <v>7484</v>
      </c>
      <c r="B3719" t="s">
        <v>7485</v>
      </c>
    </row>
    <row r="3720" spans="1:2" x14ac:dyDescent="0.25">
      <c r="A3720" t="s">
        <v>7486</v>
      </c>
      <c r="B3720" t="s">
        <v>7487</v>
      </c>
    </row>
    <row r="3721" spans="1:2" x14ac:dyDescent="0.25">
      <c r="A3721" t="s">
        <v>7488</v>
      </c>
      <c r="B3721" t="s">
        <v>7489</v>
      </c>
    </row>
    <row r="3722" spans="1:2" x14ac:dyDescent="0.25">
      <c r="A3722" t="s">
        <v>7490</v>
      </c>
      <c r="B3722" t="s">
        <v>7491</v>
      </c>
    </row>
    <row r="3723" spans="1:2" x14ac:dyDescent="0.25">
      <c r="A3723" t="s">
        <v>7492</v>
      </c>
      <c r="B3723" t="s">
        <v>7493</v>
      </c>
    </row>
    <row r="3724" spans="1:2" x14ac:dyDescent="0.25">
      <c r="A3724" t="s">
        <v>7494</v>
      </c>
      <c r="B3724" t="s">
        <v>7495</v>
      </c>
    </row>
    <row r="3725" spans="1:2" x14ac:dyDescent="0.25">
      <c r="A3725" t="s">
        <v>7496</v>
      </c>
      <c r="B3725" t="s">
        <v>7497</v>
      </c>
    </row>
    <row r="3726" spans="1:2" x14ac:dyDescent="0.25">
      <c r="A3726" t="s">
        <v>7498</v>
      </c>
      <c r="B3726" t="s">
        <v>7499</v>
      </c>
    </row>
    <row r="3727" spans="1:2" x14ac:dyDescent="0.25">
      <c r="A3727" t="s">
        <v>7500</v>
      </c>
      <c r="B3727" t="s">
        <v>7501</v>
      </c>
    </row>
    <row r="3728" spans="1:2" x14ac:dyDescent="0.25">
      <c r="A3728" t="s">
        <v>7502</v>
      </c>
      <c r="B3728" t="s">
        <v>7503</v>
      </c>
    </row>
    <row r="3729" spans="1:2" x14ac:dyDescent="0.25">
      <c r="A3729" t="s">
        <v>7504</v>
      </c>
      <c r="B3729" t="s">
        <v>7505</v>
      </c>
    </row>
    <row r="3730" spans="1:2" x14ac:dyDescent="0.25">
      <c r="A3730" t="s">
        <v>7506</v>
      </c>
      <c r="B3730" t="s">
        <v>7507</v>
      </c>
    </row>
    <row r="3731" spans="1:2" x14ac:dyDescent="0.25">
      <c r="A3731" t="s">
        <v>7508</v>
      </c>
      <c r="B3731" t="s">
        <v>7509</v>
      </c>
    </row>
    <row r="3732" spans="1:2" x14ac:dyDescent="0.25">
      <c r="A3732" t="s">
        <v>7510</v>
      </c>
      <c r="B3732" t="s">
        <v>7511</v>
      </c>
    </row>
    <row r="3733" spans="1:2" x14ac:dyDescent="0.25">
      <c r="A3733" t="s">
        <v>7512</v>
      </c>
      <c r="B3733" t="s">
        <v>7513</v>
      </c>
    </row>
    <row r="3734" spans="1:2" x14ac:dyDescent="0.25">
      <c r="A3734" t="s">
        <v>7514</v>
      </c>
      <c r="B3734" t="s">
        <v>7515</v>
      </c>
    </row>
    <row r="3735" spans="1:2" x14ac:dyDescent="0.25">
      <c r="A3735" t="s">
        <v>7516</v>
      </c>
      <c r="B3735" t="s">
        <v>7517</v>
      </c>
    </row>
    <row r="3736" spans="1:2" x14ac:dyDescent="0.25">
      <c r="A3736" t="s">
        <v>7518</v>
      </c>
      <c r="B3736" t="s">
        <v>7519</v>
      </c>
    </row>
    <row r="3737" spans="1:2" x14ac:dyDescent="0.25">
      <c r="A3737" t="s">
        <v>7520</v>
      </c>
      <c r="B3737" t="s">
        <v>7521</v>
      </c>
    </row>
    <row r="3738" spans="1:2" x14ac:dyDescent="0.25">
      <c r="A3738" t="s">
        <v>7522</v>
      </c>
      <c r="B3738" t="s">
        <v>7523</v>
      </c>
    </row>
    <row r="3739" spans="1:2" x14ac:dyDescent="0.25">
      <c r="A3739" t="s">
        <v>7524</v>
      </c>
      <c r="B3739" t="s">
        <v>7525</v>
      </c>
    </row>
    <row r="3740" spans="1:2" x14ac:dyDescent="0.25">
      <c r="A3740" t="s">
        <v>7526</v>
      </c>
      <c r="B3740" t="s">
        <v>7527</v>
      </c>
    </row>
    <row r="3741" spans="1:2" x14ac:dyDescent="0.25">
      <c r="A3741" t="s">
        <v>7528</v>
      </c>
      <c r="B3741" t="s">
        <v>7529</v>
      </c>
    </row>
    <row r="3742" spans="1:2" x14ac:dyDescent="0.25">
      <c r="A3742" t="s">
        <v>7530</v>
      </c>
      <c r="B3742" t="s">
        <v>7531</v>
      </c>
    </row>
    <row r="3743" spans="1:2" x14ac:dyDescent="0.25">
      <c r="A3743" t="s">
        <v>7532</v>
      </c>
      <c r="B3743" t="s">
        <v>7533</v>
      </c>
    </row>
    <row r="3744" spans="1:2" x14ac:dyDescent="0.25">
      <c r="A3744" t="s">
        <v>7534</v>
      </c>
      <c r="B3744" t="s">
        <v>7535</v>
      </c>
    </row>
    <row r="3745" spans="1:2" x14ac:dyDescent="0.25">
      <c r="A3745" t="s">
        <v>7536</v>
      </c>
      <c r="B3745" t="s">
        <v>7537</v>
      </c>
    </row>
    <row r="3746" spans="1:2" x14ac:dyDescent="0.25">
      <c r="A3746" t="s">
        <v>7538</v>
      </c>
      <c r="B3746" t="s">
        <v>7539</v>
      </c>
    </row>
    <row r="3747" spans="1:2" x14ac:dyDescent="0.25">
      <c r="A3747" t="s">
        <v>7540</v>
      </c>
      <c r="B3747" t="s">
        <v>7541</v>
      </c>
    </row>
    <row r="3748" spans="1:2" x14ac:dyDescent="0.25">
      <c r="A3748" t="s">
        <v>7542</v>
      </c>
      <c r="B3748" t="s">
        <v>7543</v>
      </c>
    </row>
    <row r="3749" spans="1:2" x14ac:dyDescent="0.25">
      <c r="A3749" t="s">
        <v>7544</v>
      </c>
      <c r="B3749" t="s">
        <v>7545</v>
      </c>
    </row>
    <row r="3750" spans="1:2" x14ac:dyDescent="0.25">
      <c r="A3750" t="s">
        <v>7546</v>
      </c>
      <c r="B3750" t="s">
        <v>7547</v>
      </c>
    </row>
    <row r="3751" spans="1:2" x14ac:dyDescent="0.25">
      <c r="A3751" t="s">
        <v>7548</v>
      </c>
      <c r="B3751" t="s">
        <v>7549</v>
      </c>
    </row>
    <row r="3752" spans="1:2" x14ac:dyDescent="0.25">
      <c r="A3752" t="s">
        <v>7550</v>
      </c>
      <c r="B3752" t="s">
        <v>7551</v>
      </c>
    </row>
    <row r="3753" spans="1:2" x14ac:dyDescent="0.25">
      <c r="A3753" t="s">
        <v>7552</v>
      </c>
      <c r="B3753" t="s">
        <v>7553</v>
      </c>
    </row>
    <row r="3754" spans="1:2" x14ac:dyDescent="0.25">
      <c r="A3754" t="s">
        <v>7554</v>
      </c>
      <c r="B3754" t="s">
        <v>7555</v>
      </c>
    </row>
    <row r="3755" spans="1:2" x14ac:dyDescent="0.25">
      <c r="A3755" t="s">
        <v>7556</v>
      </c>
      <c r="B3755" t="s">
        <v>7557</v>
      </c>
    </row>
    <row r="3756" spans="1:2" x14ac:dyDescent="0.25">
      <c r="A3756" t="s">
        <v>7558</v>
      </c>
      <c r="B3756" t="s">
        <v>7559</v>
      </c>
    </row>
    <row r="3757" spans="1:2" x14ac:dyDescent="0.25">
      <c r="A3757" t="s">
        <v>7560</v>
      </c>
      <c r="B3757" t="s">
        <v>7561</v>
      </c>
    </row>
    <row r="3758" spans="1:2" x14ac:dyDescent="0.25">
      <c r="A3758" t="s">
        <v>7562</v>
      </c>
      <c r="B3758" t="s">
        <v>7563</v>
      </c>
    </row>
    <row r="3759" spans="1:2" x14ac:dyDescent="0.25">
      <c r="A3759" t="s">
        <v>7564</v>
      </c>
      <c r="B3759" t="s">
        <v>7565</v>
      </c>
    </row>
    <row r="3760" spans="1:2" x14ac:dyDescent="0.25">
      <c r="A3760" t="s">
        <v>7566</v>
      </c>
      <c r="B3760" t="s">
        <v>7567</v>
      </c>
    </row>
    <row r="3761" spans="1:2" x14ac:dyDescent="0.25">
      <c r="A3761" t="s">
        <v>7568</v>
      </c>
      <c r="B3761" t="s">
        <v>7569</v>
      </c>
    </row>
    <row r="3762" spans="1:2" x14ac:dyDescent="0.25">
      <c r="A3762" t="s">
        <v>7570</v>
      </c>
      <c r="B3762" t="s">
        <v>7571</v>
      </c>
    </row>
    <row r="3763" spans="1:2" x14ac:dyDescent="0.25">
      <c r="A3763" t="s">
        <v>7572</v>
      </c>
      <c r="B3763" t="s">
        <v>7573</v>
      </c>
    </row>
    <row r="3764" spans="1:2" x14ac:dyDescent="0.25">
      <c r="A3764" t="s">
        <v>7574</v>
      </c>
      <c r="B3764" t="s">
        <v>7575</v>
      </c>
    </row>
    <row r="3765" spans="1:2" x14ac:dyDescent="0.25">
      <c r="A3765" t="s">
        <v>7576</v>
      </c>
      <c r="B3765" t="s">
        <v>7577</v>
      </c>
    </row>
    <row r="3766" spans="1:2" x14ac:dyDescent="0.25">
      <c r="A3766" t="s">
        <v>7578</v>
      </c>
      <c r="B3766" t="s">
        <v>7579</v>
      </c>
    </row>
    <row r="3767" spans="1:2" x14ac:dyDescent="0.25">
      <c r="A3767" t="s">
        <v>7580</v>
      </c>
      <c r="B3767" t="s">
        <v>7581</v>
      </c>
    </row>
    <row r="3768" spans="1:2" x14ac:dyDescent="0.25">
      <c r="A3768" t="s">
        <v>7582</v>
      </c>
      <c r="B3768" t="s">
        <v>7583</v>
      </c>
    </row>
    <row r="3769" spans="1:2" x14ac:dyDescent="0.25">
      <c r="A3769" t="s">
        <v>7584</v>
      </c>
      <c r="B3769" t="s">
        <v>7585</v>
      </c>
    </row>
    <row r="3770" spans="1:2" x14ac:dyDescent="0.25">
      <c r="A3770" t="s">
        <v>7586</v>
      </c>
      <c r="B3770" t="s">
        <v>7587</v>
      </c>
    </row>
    <row r="3771" spans="1:2" x14ac:dyDescent="0.25">
      <c r="A3771" t="s">
        <v>7588</v>
      </c>
      <c r="B3771" t="s">
        <v>7589</v>
      </c>
    </row>
    <row r="3772" spans="1:2" x14ac:dyDescent="0.25">
      <c r="A3772" t="s">
        <v>7590</v>
      </c>
      <c r="B3772" t="s">
        <v>7591</v>
      </c>
    </row>
    <row r="3773" spans="1:2" x14ac:dyDescent="0.25">
      <c r="A3773" t="s">
        <v>7592</v>
      </c>
      <c r="B3773" t="s">
        <v>7593</v>
      </c>
    </row>
    <row r="3774" spans="1:2" x14ac:dyDescent="0.25">
      <c r="A3774" t="s">
        <v>7594</v>
      </c>
      <c r="B3774" t="s">
        <v>7595</v>
      </c>
    </row>
    <row r="3775" spans="1:2" x14ac:dyDescent="0.25">
      <c r="A3775" t="s">
        <v>7596</v>
      </c>
      <c r="B3775" t="s">
        <v>7597</v>
      </c>
    </row>
    <row r="3776" spans="1:2" x14ac:dyDescent="0.25">
      <c r="A3776" t="s">
        <v>7598</v>
      </c>
      <c r="B3776" t="s">
        <v>7599</v>
      </c>
    </row>
    <row r="3777" spans="1:2" x14ac:dyDescent="0.25">
      <c r="A3777" t="s">
        <v>7600</v>
      </c>
      <c r="B3777" t="s">
        <v>7601</v>
      </c>
    </row>
    <row r="3778" spans="1:2" x14ac:dyDescent="0.25">
      <c r="A3778" t="s">
        <v>7602</v>
      </c>
      <c r="B3778" t="s">
        <v>7603</v>
      </c>
    </row>
    <row r="3779" spans="1:2" x14ac:dyDescent="0.25">
      <c r="A3779" t="s">
        <v>7604</v>
      </c>
      <c r="B3779" t="s">
        <v>7605</v>
      </c>
    </row>
    <row r="3780" spans="1:2" x14ac:dyDescent="0.25">
      <c r="A3780" t="s">
        <v>7606</v>
      </c>
      <c r="B3780" t="s">
        <v>7607</v>
      </c>
    </row>
    <row r="3781" spans="1:2" x14ac:dyDescent="0.25">
      <c r="A3781" t="s">
        <v>7608</v>
      </c>
      <c r="B3781" t="s">
        <v>7609</v>
      </c>
    </row>
    <row r="3782" spans="1:2" x14ac:dyDescent="0.25">
      <c r="A3782" t="s">
        <v>7610</v>
      </c>
      <c r="B3782" t="s">
        <v>7611</v>
      </c>
    </row>
    <row r="3783" spans="1:2" x14ac:dyDescent="0.25">
      <c r="A3783" t="s">
        <v>7612</v>
      </c>
      <c r="B3783" t="s">
        <v>7613</v>
      </c>
    </row>
    <row r="3784" spans="1:2" x14ac:dyDescent="0.25">
      <c r="A3784" t="s">
        <v>7614</v>
      </c>
      <c r="B3784" t="s">
        <v>7615</v>
      </c>
    </row>
    <row r="3785" spans="1:2" x14ac:dyDescent="0.25">
      <c r="A3785" t="s">
        <v>7616</v>
      </c>
      <c r="B3785" t="s">
        <v>7617</v>
      </c>
    </row>
    <row r="3786" spans="1:2" x14ac:dyDescent="0.25">
      <c r="A3786" t="s">
        <v>7618</v>
      </c>
      <c r="B3786" t="s">
        <v>7619</v>
      </c>
    </row>
    <row r="3787" spans="1:2" x14ac:dyDescent="0.25">
      <c r="A3787" t="s">
        <v>7620</v>
      </c>
      <c r="B3787" t="s">
        <v>7621</v>
      </c>
    </row>
    <row r="3788" spans="1:2" x14ac:dyDescent="0.25">
      <c r="A3788" t="s">
        <v>7622</v>
      </c>
      <c r="B3788" t="s">
        <v>7623</v>
      </c>
    </row>
    <row r="3789" spans="1:2" x14ac:dyDescent="0.25">
      <c r="A3789" t="s">
        <v>7624</v>
      </c>
      <c r="B3789" t="s">
        <v>7625</v>
      </c>
    </row>
    <row r="3790" spans="1:2" x14ac:dyDescent="0.25">
      <c r="A3790" t="s">
        <v>7626</v>
      </c>
      <c r="B3790" t="s">
        <v>7627</v>
      </c>
    </row>
    <row r="3791" spans="1:2" x14ac:dyDescent="0.25">
      <c r="A3791" t="s">
        <v>7628</v>
      </c>
      <c r="B3791" t="s">
        <v>7629</v>
      </c>
    </row>
    <row r="3792" spans="1:2" x14ac:dyDescent="0.25">
      <c r="A3792" t="s">
        <v>7630</v>
      </c>
      <c r="B3792" t="s">
        <v>7631</v>
      </c>
    </row>
    <row r="3793" spans="1:2" x14ac:dyDescent="0.25">
      <c r="A3793" t="s">
        <v>7632</v>
      </c>
      <c r="B3793" t="s">
        <v>7633</v>
      </c>
    </row>
    <row r="3794" spans="1:2" x14ac:dyDescent="0.25">
      <c r="A3794" t="s">
        <v>7634</v>
      </c>
      <c r="B3794" t="s">
        <v>7635</v>
      </c>
    </row>
    <row r="3795" spans="1:2" x14ac:dyDescent="0.25">
      <c r="A3795" t="s">
        <v>7636</v>
      </c>
      <c r="B3795" t="s">
        <v>7637</v>
      </c>
    </row>
    <row r="3796" spans="1:2" x14ac:dyDescent="0.25">
      <c r="A3796" t="s">
        <v>7638</v>
      </c>
      <c r="B3796" t="s">
        <v>7639</v>
      </c>
    </row>
    <row r="3797" spans="1:2" x14ac:dyDescent="0.25">
      <c r="A3797" t="s">
        <v>7640</v>
      </c>
      <c r="B3797" t="s">
        <v>7641</v>
      </c>
    </row>
    <row r="3798" spans="1:2" x14ac:dyDescent="0.25">
      <c r="A3798" t="s">
        <v>7642</v>
      </c>
      <c r="B3798" t="s">
        <v>7643</v>
      </c>
    </row>
    <row r="3799" spans="1:2" x14ac:dyDescent="0.25">
      <c r="A3799" t="s">
        <v>7644</v>
      </c>
      <c r="B3799" t="s">
        <v>7645</v>
      </c>
    </row>
    <row r="3800" spans="1:2" x14ac:dyDescent="0.25">
      <c r="A3800" t="s">
        <v>7646</v>
      </c>
      <c r="B3800" t="s">
        <v>7647</v>
      </c>
    </row>
    <row r="3801" spans="1:2" x14ac:dyDescent="0.25">
      <c r="A3801" t="s">
        <v>7648</v>
      </c>
      <c r="B3801" t="s">
        <v>7649</v>
      </c>
    </row>
    <row r="3802" spans="1:2" x14ac:dyDescent="0.25">
      <c r="A3802" t="s">
        <v>7650</v>
      </c>
      <c r="B3802" t="s">
        <v>7651</v>
      </c>
    </row>
    <row r="3803" spans="1:2" x14ac:dyDescent="0.25">
      <c r="A3803" t="s">
        <v>7652</v>
      </c>
      <c r="B3803" t="s">
        <v>7653</v>
      </c>
    </row>
    <row r="3804" spans="1:2" x14ac:dyDescent="0.25">
      <c r="A3804" t="s">
        <v>7654</v>
      </c>
      <c r="B3804" t="s">
        <v>7655</v>
      </c>
    </row>
    <row r="3805" spans="1:2" x14ac:dyDescent="0.25">
      <c r="A3805" t="s">
        <v>7656</v>
      </c>
      <c r="B3805" t="s">
        <v>7657</v>
      </c>
    </row>
    <row r="3806" spans="1:2" x14ac:dyDescent="0.25">
      <c r="A3806" t="s">
        <v>7658</v>
      </c>
      <c r="B3806" t="s">
        <v>7659</v>
      </c>
    </row>
    <row r="3807" spans="1:2" x14ac:dyDescent="0.25">
      <c r="A3807" t="s">
        <v>7660</v>
      </c>
      <c r="B3807" t="s">
        <v>7661</v>
      </c>
    </row>
    <row r="3808" spans="1:2" x14ac:dyDescent="0.25">
      <c r="A3808" t="s">
        <v>7662</v>
      </c>
      <c r="B3808" t="s">
        <v>7663</v>
      </c>
    </row>
    <row r="3809" spans="1:2" x14ac:dyDescent="0.25">
      <c r="A3809" t="s">
        <v>7664</v>
      </c>
      <c r="B3809" t="s">
        <v>7665</v>
      </c>
    </row>
    <row r="3810" spans="1:2" x14ac:dyDescent="0.25">
      <c r="A3810" t="s">
        <v>7666</v>
      </c>
      <c r="B3810" t="s">
        <v>7667</v>
      </c>
    </row>
    <row r="3811" spans="1:2" x14ac:dyDescent="0.25">
      <c r="A3811" t="s">
        <v>7668</v>
      </c>
      <c r="B3811" t="s">
        <v>7669</v>
      </c>
    </row>
    <row r="3812" spans="1:2" x14ac:dyDescent="0.25">
      <c r="A3812" t="s">
        <v>7670</v>
      </c>
      <c r="B3812" t="s">
        <v>7671</v>
      </c>
    </row>
    <row r="3813" spans="1:2" x14ac:dyDescent="0.25">
      <c r="A3813" t="s">
        <v>7672</v>
      </c>
      <c r="B3813" t="s">
        <v>7673</v>
      </c>
    </row>
    <row r="3814" spans="1:2" x14ac:dyDescent="0.25">
      <c r="A3814" t="s">
        <v>7674</v>
      </c>
      <c r="B3814" t="s">
        <v>7675</v>
      </c>
    </row>
    <row r="3815" spans="1:2" x14ac:dyDescent="0.25">
      <c r="A3815" t="s">
        <v>7676</v>
      </c>
      <c r="B3815" t="s">
        <v>7677</v>
      </c>
    </row>
    <row r="3816" spans="1:2" x14ac:dyDescent="0.25">
      <c r="A3816" t="s">
        <v>7678</v>
      </c>
      <c r="B3816" t="s">
        <v>7679</v>
      </c>
    </row>
    <row r="3817" spans="1:2" x14ac:dyDescent="0.25">
      <c r="A3817" t="s">
        <v>7680</v>
      </c>
      <c r="B3817" t="s">
        <v>7681</v>
      </c>
    </row>
    <row r="3818" spans="1:2" x14ac:dyDescent="0.25">
      <c r="A3818" t="s">
        <v>7682</v>
      </c>
      <c r="B3818" t="s">
        <v>7683</v>
      </c>
    </row>
    <row r="3819" spans="1:2" x14ac:dyDescent="0.25">
      <c r="A3819" t="s">
        <v>7684</v>
      </c>
      <c r="B3819" t="s">
        <v>7685</v>
      </c>
    </row>
    <row r="3820" spans="1:2" x14ac:dyDescent="0.25">
      <c r="A3820" t="s">
        <v>7686</v>
      </c>
      <c r="B3820" t="s">
        <v>7687</v>
      </c>
    </row>
    <row r="3821" spans="1:2" x14ac:dyDescent="0.25">
      <c r="A3821" t="s">
        <v>7688</v>
      </c>
      <c r="B3821" t="s">
        <v>7689</v>
      </c>
    </row>
    <row r="3822" spans="1:2" x14ac:dyDescent="0.25">
      <c r="A3822" t="s">
        <v>7690</v>
      </c>
      <c r="B3822" t="s">
        <v>7691</v>
      </c>
    </row>
    <row r="3823" spans="1:2" x14ac:dyDescent="0.25">
      <c r="A3823" t="s">
        <v>7692</v>
      </c>
      <c r="B3823" t="s">
        <v>7693</v>
      </c>
    </row>
    <row r="3824" spans="1:2" x14ac:dyDescent="0.25">
      <c r="A3824" t="s">
        <v>7694</v>
      </c>
      <c r="B3824" t="s">
        <v>7695</v>
      </c>
    </row>
    <row r="3825" spans="1:2" x14ac:dyDescent="0.25">
      <c r="A3825" t="s">
        <v>7696</v>
      </c>
      <c r="B3825" t="s">
        <v>7697</v>
      </c>
    </row>
    <row r="3826" spans="1:2" x14ac:dyDescent="0.25">
      <c r="A3826" t="s">
        <v>7698</v>
      </c>
      <c r="B3826" t="s">
        <v>7699</v>
      </c>
    </row>
    <row r="3827" spans="1:2" x14ac:dyDescent="0.25">
      <c r="A3827" t="s">
        <v>7700</v>
      </c>
      <c r="B3827" t="s">
        <v>7701</v>
      </c>
    </row>
    <row r="3828" spans="1:2" x14ac:dyDescent="0.25">
      <c r="A3828" t="s">
        <v>7702</v>
      </c>
      <c r="B3828" t="s">
        <v>7703</v>
      </c>
    </row>
    <row r="3829" spans="1:2" x14ac:dyDescent="0.25">
      <c r="A3829" t="s">
        <v>7704</v>
      </c>
      <c r="B3829" t="s">
        <v>7705</v>
      </c>
    </row>
    <row r="3830" spans="1:2" x14ac:dyDescent="0.25">
      <c r="A3830" t="s">
        <v>7706</v>
      </c>
      <c r="B3830" t="s">
        <v>7707</v>
      </c>
    </row>
    <row r="3831" spans="1:2" x14ac:dyDescent="0.25">
      <c r="A3831" t="s">
        <v>7708</v>
      </c>
      <c r="B3831" t="s">
        <v>7709</v>
      </c>
    </row>
    <row r="3832" spans="1:2" x14ac:dyDescent="0.25">
      <c r="A3832" t="s">
        <v>7710</v>
      </c>
      <c r="B3832" t="s">
        <v>7711</v>
      </c>
    </row>
    <row r="3833" spans="1:2" x14ac:dyDescent="0.25">
      <c r="A3833" t="s">
        <v>7712</v>
      </c>
      <c r="B3833" t="s">
        <v>7713</v>
      </c>
    </row>
    <row r="3834" spans="1:2" x14ac:dyDescent="0.25">
      <c r="A3834" t="s">
        <v>7714</v>
      </c>
      <c r="B3834" t="s">
        <v>7715</v>
      </c>
    </row>
    <row r="3835" spans="1:2" x14ac:dyDescent="0.25">
      <c r="A3835" t="s">
        <v>7716</v>
      </c>
      <c r="B3835" t="s">
        <v>7717</v>
      </c>
    </row>
    <row r="3836" spans="1:2" x14ac:dyDescent="0.25">
      <c r="A3836" t="s">
        <v>7718</v>
      </c>
      <c r="B3836" t="s">
        <v>7719</v>
      </c>
    </row>
    <row r="3837" spans="1:2" x14ac:dyDescent="0.25">
      <c r="A3837" t="s">
        <v>7720</v>
      </c>
      <c r="B3837" t="s">
        <v>7721</v>
      </c>
    </row>
    <row r="3838" spans="1:2" x14ac:dyDescent="0.25">
      <c r="A3838" t="s">
        <v>7722</v>
      </c>
      <c r="B3838" t="s">
        <v>7723</v>
      </c>
    </row>
    <row r="3839" spans="1:2" x14ac:dyDescent="0.25">
      <c r="A3839" t="s">
        <v>7724</v>
      </c>
      <c r="B3839" t="s">
        <v>7725</v>
      </c>
    </row>
    <row r="3840" spans="1:2" x14ac:dyDescent="0.25">
      <c r="A3840" t="s">
        <v>7726</v>
      </c>
      <c r="B3840" t="s">
        <v>7727</v>
      </c>
    </row>
    <row r="3841" spans="1:2" x14ac:dyDescent="0.25">
      <c r="A3841" t="s">
        <v>7728</v>
      </c>
      <c r="B3841" t="s">
        <v>7729</v>
      </c>
    </row>
    <row r="3842" spans="1:2" x14ac:dyDescent="0.25">
      <c r="A3842" t="s">
        <v>7730</v>
      </c>
      <c r="B3842" t="s">
        <v>7731</v>
      </c>
    </row>
    <row r="3843" spans="1:2" x14ac:dyDescent="0.25">
      <c r="A3843" t="s">
        <v>7732</v>
      </c>
      <c r="B3843" t="s">
        <v>7733</v>
      </c>
    </row>
    <row r="3844" spans="1:2" x14ac:dyDescent="0.25">
      <c r="A3844" t="s">
        <v>7734</v>
      </c>
      <c r="B3844" t="s">
        <v>7735</v>
      </c>
    </row>
    <row r="3845" spans="1:2" x14ac:dyDescent="0.25">
      <c r="A3845" t="s">
        <v>7736</v>
      </c>
      <c r="B3845" t="s">
        <v>7737</v>
      </c>
    </row>
    <row r="3846" spans="1:2" x14ac:dyDescent="0.25">
      <c r="A3846" t="s">
        <v>7738</v>
      </c>
      <c r="B3846" t="s">
        <v>7739</v>
      </c>
    </row>
    <row r="3847" spans="1:2" x14ac:dyDescent="0.25">
      <c r="A3847" t="s">
        <v>7740</v>
      </c>
      <c r="B3847" t="s">
        <v>7741</v>
      </c>
    </row>
    <row r="3848" spans="1:2" x14ac:dyDescent="0.25">
      <c r="A3848" t="s">
        <v>7742</v>
      </c>
      <c r="B3848" t="s">
        <v>7743</v>
      </c>
    </row>
    <row r="3849" spans="1:2" x14ac:dyDescent="0.25">
      <c r="A3849" t="s">
        <v>7744</v>
      </c>
      <c r="B3849" t="s">
        <v>7745</v>
      </c>
    </row>
    <row r="3850" spans="1:2" x14ac:dyDescent="0.25">
      <c r="A3850" t="s">
        <v>7746</v>
      </c>
      <c r="B3850" t="s">
        <v>7747</v>
      </c>
    </row>
    <row r="3851" spans="1:2" x14ac:dyDescent="0.25">
      <c r="A3851" t="s">
        <v>7748</v>
      </c>
      <c r="B3851" t="s">
        <v>7749</v>
      </c>
    </row>
    <row r="3852" spans="1:2" x14ac:dyDescent="0.25">
      <c r="A3852" t="s">
        <v>7750</v>
      </c>
      <c r="B3852" t="s">
        <v>7751</v>
      </c>
    </row>
    <row r="3853" spans="1:2" x14ac:dyDescent="0.25">
      <c r="A3853" t="s">
        <v>7752</v>
      </c>
      <c r="B3853" t="s">
        <v>7753</v>
      </c>
    </row>
    <row r="3854" spans="1:2" x14ac:dyDescent="0.25">
      <c r="A3854" t="s">
        <v>7754</v>
      </c>
      <c r="B3854" t="s">
        <v>7755</v>
      </c>
    </row>
    <row r="3855" spans="1:2" x14ac:dyDescent="0.25">
      <c r="A3855" t="s">
        <v>7756</v>
      </c>
      <c r="B3855" t="s">
        <v>7757</v>
      </c>
    </row>
    <row r="3856" spans="1:2" x14ac:dyDescent="0.25">
      <c r="A3856" t="s">
        <v>7758</v>
      </c>
      <c r="B3856" t="s">
        <v>7759</v>
      </c>
    </row>
    <row r="3857" spans="1:2" x14ac:dyDescent="0.25">
      <c r="A3857" t="s">
        <v>7760</v>
      </c>
      <c r="B3857" t="s">
        <v>7761</v>
      </c>
    </row>
    <row r="3858" spans="1:2" x14ac:dyDescent="0.25">
      <c r="A3858" t="s">
        <v>7762</v>
      </c>
      <c r="B3858" t="s">
        <v>7763</v>
      </c>
    </row>
    <row r="3859" spans="1:2" x14ac:dyDescent="0.25">
      <c r="A3859" t="s">
        <v>7764</v>
      </c>
      <c r="B3859" t="s">
        <v>7765</v>
      </c>
    </row>
    <row r="3860" spans="1:2" x14ac:dyDescent="0.25">
      <c r="A3860" t="s">
        <v>7766</v>
      </c>
      <c r="B3860" t="s">
        <v>7767</v>
      </c>
    </row>
    <row r="3861" spans="1:2" x14ac:dyDescent="0.25">
      <c r="A3861" t="s">
        <v>7768</v>
      </c>
      <c r="B3861" t="s">
        <v>7769</v>
      </c>
    </row>
    <row r="3862" spans="1:2" x14ac:dyDescent="0.25">
      <c r="A3862" t="s">
        <v>7770</v>
      </c>
      <c r="B3862" t="s">
        <v>7771</v>
      </c>
    </row>
    <row r="3863" spans="1:2" x14ac:dyDescent="0.25">
      <c r="A3863" t="s">
        <v>7772</v>
      </c>
      <c r="B3863" t="s">
        <v>7773</v>
      </c>
    </row>
    <row r="3864" spans="1:2" x14ac:dyDescent="0.25">
      <c r="A3864" t="s">
        <v>7774</v>
      </c>
      <c r="B3864" t="s">
        <v>7775</v>
      </c>
    </row>
    <row r="3865" spans="1:2" x14ac:dyDescent="0.25">
      <c r="A3865" t="s">
        <v>7776</v>
      </c>
      <c r="B3865" t="s">
        <v>7777</v>
      </c>
    </row>
    <row r="3866" spans="1:2" x14ac:dyDescent="0.25">
      <c r="A3866" t="s">
        <v>7778</v>
      </c>
      <c r="B3866" t="s">
        <v>7779</v>
      </c>
    </row>
    <row r="3867" spans="1:2" x14ac:dyDescent="0.25">
      <c r="A3867" t="s">
        <v>7780</v>
      </c>
      <c r="B3867" t="s">
        <v>7781</v>
      </c>
    </row>
    <row r="3868" spans="1:2" x14ac:dyDescent="0.25">
      <c r="A3868" t="s">
        <v>7782</v>
      </c>
      <c r="B3868" t="s">
        <v>7783</v>
      </c>
    </row>
    <row r="3869" spans="1:2" x14ac:dyDescent="0.25">
      <c r="A3869" t="s">
        <v>7784</v>
      </c>
      <c r="B3869" t="s">
        <v>7785</v>
      </c>
    </row>
    <row r="3870" spans="1:2" x14ac:dyDescent="0.25">
      <c r="A3870" t="s">
        <v>7786</v>
      </c>
      <c r="B3870" t="s">
        <v>7787</v>
      </c>
    </row>
    <row r="3871" spans="1:2" x14ac:dyDescent="0.25">
      <c r="A3871" t="s">
        <v>7788</v>
      </c>
      <c r="B3871" t="s">
        <v>7789</v>
      </c>
    </row>
    <row r="3872" spans="1:2" x14ac:dyDescent="0.25">
      <c r="A3872" t="s">
        <v>7790</v>
      </c>
      <c r="B3872" t="s">
        <v>7791</v>
      </c>
    </row>
    <row r="3873" spans="1:2" x14ac:dyDescent="0.25">
      <c r="A3873" t="s">
        <v>7792</v>
      </c>
      <c r="B3873" t="s">
        <v>7793</v>
      </c>
    </row>
    <row r="3874" spans="1:2" x14ac:dyDescent="0.25">
      <c r="A3874" t="s">
        <v>7794</v>
      </c>
      <c r="B3874" t="s">
        <v>7795</v>
      </c>
    </row>
    <row r="3875" spans="1:2" x14ac:dyDescent="0.25">
      <c r="A3875" t="s">
        <v>7796</v>
      </c>
      <c r="B3875" t="s">
        <v>7797</v>
      </c>
    </row>
    <row r="3876" spans="1:2" x14ac:dyDescent="0.25">
      <c r="A3876" t="s">
        <v>7798</v>
      </c>
      <c r="B3876" t="s">
        <v>7799</v>
      </c>
    </row>
    <row r="3877" spans="1:2" x14ac:dyDescent="0.25">
      <c r="A3877" t="s">
        <v>7800</v>
      </c>
      <c r="B3877" t="s">
        <v>7801</v>
      </c>
    </row>
    <row r="3878" spans="1:2" x14ac:dyDescent="0.25">
      <c r="A3878" t="s">
        <v>7802</v>
      </c>
      <c r="B3878" t="s">
        <v>7803</v>
      </c>
    </row>
    <row r="3879" spans="1:2" x14ac:dyDescent="0.25">
      <c r="A3879" t="s">
        <v>7804</v>
      </c>
      <c r="B3879" t="s">
        <v>7805</v>
      </c>
    </row>
    <row r="3880" spans="1:2" x14ac:dyDescent="0.25">
      <c r="A3880" t="s">
        <v>7806</v>
      </c>
      <c r="B3880" t="s">
        <v>7807</v>
      </c>
    </row>
    <row r="3881" spans="1:2" x14ac:dyDescent="0.25">
      <c r="A3881" t="s">
        <v>7808</v>
      </c>
      <c r="B3881" t="s">
        <v>7809</v>
      </c>
    </row>
    <row r="3882" spans="1:2" x14ac:dyDescent="0.25">
      <c r="A3882" t="s">
        <v>7810</v>
      </c>
      <c r="B3882" t="s">
        <v>7811</v>
      </c>
    </row>
    <row r="3883" spans="1:2" x14ac:dyDescent="0.25">
      <c r="A3883" t="s">
        <v>7812</v>
      </c>
      <c r="B3883" t="s">
        <v>7813</v>
      </c>
    </row>
    <row r="3884" spans="1:2" x14ac:dyDescent="0.25">
      <c r="A3884" t="s">
        <v>7814</v>
      </c>
      <c r="B3884" t="s">
        <v>7815</v>
      </c>
    </row>
    <row r="3885" spans="1:2" x14ac:dyDescent="0.25">
      <c r="A3885" t="s">
        <v>7816</v>
      </c>
      <c r="B3885" t="s">
        <v>7817</v>
      </c>
    </row>
    <row r="3886" spans="1:2" x14ac:dyDescent="0.25">
      <c r="A3886" t="s">
        <v>7818</v>
      </c>
      <c r="B3886" t="s">
        <v>7819</v>
      </c>
    </row>
    <row r="3887" spans="1:2" x14ac:dyDescent="0.25">
      <c r="A3887" t="s">
        <v>7820</v>
      </c>
      <c r="B3887" t="s">
        <v>7821</v>
      </c>
    </row>
    <row r="3888" spans="1:2" x14ac:dyDescent="0.25">
      <c r="A3888" t="s">
        <v>7822</v>
      </c>
      <c r="B3888" t="s">
        <v>7823</v>
      </c>
    </row>
    <row r="3889" spans="1:2" x14ac:dyDescent="0.25">
      <c r="A3889" t="s">
        <v>7824</v>
      </c>
      <c r="B3889" t="s">
        <v>7825</v>
      </c>
    </row>
    <row r="3890" spans="1:2" x14ac:dyDescent="0.25">
      <c r="A3890" t="s">
        <v>7826</v>
      </c>
      <c r="B3890" t="s">
        <v>7827</v>
      </c>
    </row>
    <row r="3891" spans="1:2" x14ac:dyDescent="0.25">
      <c r="A3891" t="s">
        <v>7828</v>
      </c>
      <c r="B3891" t="s">
        <v>7829</v>
      </c>
    </row>
    <row r="3892" spans="1:2" x14ac:dyDescent="0.25">
      <c r="A3892" t="s">
        <v>7830</v>
      </c>
      <c r="B3892" t="s">
        <v>7831</v>
      </c>
    </row>
    <row r="3893" spans="1:2" x14ac:dyDescent="0.25">
      <c r="A3893" t="s">
        <v>7832</v>
      </c>
      <c r="B3893" t="s">
        <v>7833</v>
      </c>
    </row>
    <row r="3894" spans="1:2" x14ac:dyDescent="0.25">
      <c r="A3894" t="s">
        <v>7834</v>
      </c>
      <c r="B3894" t="s">
        <v>7835</v>
      </c>
    </row>
    <row r="3895" spans="1:2" x14ac:dyDescent="0.25">
      <c r="A3895" t="s">
        <v>7836</v>
      </c>
      <c r="B3895" t="s">
        <v>7837</v>
      </c>
    </row>
    <row r="3896" spans="1:2" x14ac:dyDescent="0.25">
      <c r="A3896" t="s">
        <v>7838</v>
      </c>
      <c r="B3896" t="s">
        <v>7839</v>
      </c>
    </row>
    <row r="3897" spans="1:2" x14ac:dyDescent="0.25">
      <c r="A3897" t="s">
        <v>7840</v>
      </c>
      <c r="B3897" t="s">
        <v>7841</v>
      </c>
    </row>
    <row r="3898" spans="1:2" x14ac:dyDescent="0.25">
      <c r="A3898" t="s">
        <v>7842</v>
      </c>
      <c r="B3898" t="s">
        <v>7843</v>
      </c>
    </row>
    <row r="3899" spans="1:2" x14ac:dyDescent="0.25">
      <c r="A3899" t="s">
        <v>7844</v>
      </c>
      <c r="B3899" t="s">
        <v>7845</v>
      </c>
    </row>
    <row r="3900" spans="1:2" x14ac:dyDescent="0.25">
      <c r="A3900" t="s">
        <v>7846</v>
      </c>
      <c r="B3900" t="s">
        <v>7847</v>
      </c>
    </row>
    <row r="3901" spans="1:2" x14ac:dyDescent="0.25">
      <c r="A3901" t="s">
        <v>7848</v>
      </c>
      <c r="B3901" t="s">
        <v>7849</v>
      </c>
    </row>
    <row r="3902" spans="1:2" x14ac:dyDescent="0.25">
      <c r="A3902" t="s">
        <v>7850</v>
      </c>
      <c r="B3902" t="s">
        <v>7851</v>
      </c>
    </row>
    <row r="3903" spans="1:2" x14ac:dyDescent="0.25">
      <c r="A3903" t="s">
        <v>7852</v>
      </c>
      <c r="B3903" t="s">
        <v>7853</v>
      </c>
    </row>
    <row r="3904" spans="1:2" x14ac:dyDescent="0.25">
      <c r="A3904" t="s">
        <v>7854</v>
      </c>
      <c r="B3904" t="s">
        <v>7855</v>
      </c>
    </row>
    <row r="3905" spans="1:2" x14ac:dyDescent="0.25">
      <c r="A3905" t="s">
        <v>7856</v>
      </c>
      <c r="B3905" t="s">
        <v>7857</v>
      </c>
    </row>
    <row r="3906" spans="1:2" x14ac:dyDescent="0.25">
      <c r="A3906" t="s">
        <v>7858</v>
      </c>
      <c r="B3906" t="s">
        <v>7859</v>
      </c>
    </row>
    <row r="3907" spans="1:2" x14ac:dyDescent="0.25">
      <c r="A3907" t="s">
        <v>7860</v>
      </c>
      <c r="B3907" t="s">
        <v>7861</v>
      </c>
    </row>
    <row r="3908" spans="1:2" x14ac:dyDescent="0.25">
      <c r="A3908" t="s">
        <v>7862</v>
      </c>
      <c r="B3908" t="s">
        <v>7863</v>
      </c>
    </row>
    <row r="3909" spans="1:2" x14ac:dyDescent="0.25">
      <c r="A3909" t="s">
        <v>7864</v>
      </c>
      <c r="B3909" t="s">
        <v>7865</v>
      </c>
    </row>
    <row r="3910" spans="1:2" x14ac:dyDescent="0.25">
      <c r="A3910" t="s">
        <v>7866</v>
      </c>
      <c r="B3910" t="s">
        <v>7867</v>
      </c>
    </row>
    <row r="3911" spans="1:2" x14ac:dyDescent="0.25">
      <c r="A3911" t="s">
        <v>7868</v>
      </c>
      <c r="B3911" t="s">
        <v>7869</v>
      </c>
    </row>
    <row r="3912" spans="1:2" x14ac:dyDescent="0.25">
      <c r="A3912" t="s">
        <v>7870</v>
      </c>
      <c r="B3912" t="s">
        <v>7871</v>
      </c>
    </row>
    <row r="3913" spans="1:2" x14ac:dyDescent="0.25">
      <c r="A3913" t="s">
        <v>7872</v>
      </c>
      <c r="B3913" t="s">
        <v>7873</v>
      </c>
    </row>
    <row r="3914" spans="1:2" x14ac:dyDescent="0.25">
      <c r="A3914" t="s">
        <v>7874</v>
      </c>
      <c r="B3914" t="s">
        <v>7875</v>
      </c>
    </row>
    <row r="3915" spans="1:2" x14ac:dyDescent="0.25">
      <c r="A3915" t="s">
        <v>7876</v>
      </c>
      <c r="B3915" t="s">
        <v>7877</v>
      </c>
    </row>
    <row r="3916" spans="1:2" x14ac:dyDescent="0.25">
      <c r="A3916" t="s">
        <v>7878</v>
      </c>
      <c r="B3916" t="s">
        <v>7879</v>
      </c>
    </row>
    <row r="3917" spans="1:2" x14ac:dyDescent="0.25">
      <c r="A3917" t="s">
        <v>7880</v>
      </c>
      <c r="B3917" t="s">
        <v>7881</v>
      </c>
    </row>
    <row r="3918" spans="1:2" x14ac:dyDescent="0.25">
      <c r="A3918" t="s">
        <v>7882</v>
      </c>
      <c r="B3918" t="s">
        <v>7883</v>
      </c>
    </row>
    <row r="3919" spans="1:2" x14ac:dyDescent="0.25">
      <c r="A3919" t="s">
        <v>7884</v>
      </c>
      <c r="B3919" t="s">
        <v>7885</v>
      </c>
    </row>
    <row r="3920" spans="1:2" x14ac:dyDescent="0.25">
      <c r="A3920" t="s">
        <v>7886</v>
      </c>
      <c r="B3920" t="s">
        <v>7887</v>
      </c>
    </row>
    <row r="3921" spans="1:2" x14ac:dyDescent="0.25">
      <c r="A3921" t="s">
        <v>7888</v>
      </c>
      <c r="B3921" t="s">
        <v>7889</v>
      </c>
    </row>
    <row r="3922" spans="1:2" x14ac:dyDescent="0.25">
      <c r="A3922" t="s">
        <v>7890</v>
      </c>
      <c r="B3922" t="s">
        <v>7891</v>
      </c>
    </row>
    <row r="3923" spans="1:2" x14ac:dyDescent="0.25">
      <c r="A3923" t="s">
        <v>7892</v>
      </c>
      <c r="B3923" t="s">
        <v>7893</v>
      </c>
    </row>
    <row r="3924" spans="1:2" x14ac:dyDescent="0.25">
      <c r="A3924" t="s">
        <v>7894</v>
      </c>
      <c r="B3924" t="s">
        <v>7895</v>
      </c>
    </row>
    <row r="3925" spans="1:2" x14ac:dyDescent="0.25">
      <c r="A3925" t="s">
        <v>7896</v>
      </c>
      <c r="B3925" t="s">
        <v>7897</v>
      </c>
    </row>
    <row r="3926" spans="1:2" x14ac:dyDescent="0.25">
      <c r="A3926" t="s">
        <v>7898</v>
      </c>
      <c r="B3926" t="s">
        <v>7899</v>
      </c>
    </row>
    <row r="3927" spans="1:2" x14ac:dyDescent="0.25">
      <c r="A3927" t="s">
        <v>7900</v>
      </c>
      <c r="B3927" t="s">
        <v>7901</v>
      </c>
    </row>
    <row r="3928" spans="1:2" x14ac:dyDescent="0.25">
      <c r="A3928" t="s">
        <v>7902</v>
      </c>
      <c r="B3928" t="s">
        <v>7903</v>
      </c>
    </row>
    <row r="3929" spans="1:2" x14ac:dyDescent="0.25">
      <c r="A3929" t="s">
        <v>7904</v>
      </c>
      <c r="B3929" t="s">
        <v>7905</v>
      </c>
    </row>
    <row r="3930" spans="1:2" x14ac:dyDescent="0.25">
      <c r="A3930" t="s">
        <v>7906</v>
      </c>
      <c r="B3930" t="s">
        <v>7907</v>
      </c>
    </row>
    <row r="3931" spans="1:2" x14ac:dyDescent="0.25">
      <c r="A3931" t="s">
        <v>7908</v>
      </c>
      <c r="B3931" t="s">
        <v>7909</v>
      </c>
    </row>
    <row r="3932" spans="1:2" x14ac:dyDescent="0.25">
      <c r="A3932" t="s">
        <v>7910</v>
      </c>
      <c r="B3932" t="s">
        <v>7911</v>
      </c>
    </row>
    <row r="3933" spans="1:2" x14ac:dyDescent="0.25">
      <c r="A3933" t="s">
        <v>7912</v>
      </c>
      <c r="B3933" t="s">
        <v>7913</v>
      </c>
    </row>
    <row r="3934" spans="1:2" x14ac:dyDescent="0.25">
      <c r="A3934" t="s">
        <v>7914</v>
      </c>
      <c r="B3934" t="s">
        <v>7915</v>
      </c>
    </row>
    <row r="3935" spans="1:2" x14ac:dyDescent="0.25">
      <c r="A3935" t="s">
        <v>7916</v>
      </c>
      <c r="B3935" t="s">
        <v>7917</v>
      </c>
    </row>
    <row r="3936" spans="1:2" x14ac:dyDescent="0.25">
      <c r="A3936" t="s">
        <v>7918</v>
      </c>
      <c r="B3936" t="s">
        <v>7919</v>
      </c>
    </row>
    <row r="3937" spans="1:2" x14ac:dyDescent="0.25">
      <c r="A3937" t="s">
        <v>7920</v>
      </c>
      <c r="B3937" t="s">
        <v>7921</v>
      </c>
    </row>
    <row r="3938" spans="1:2" x14ac:dyDescent="0.25">
      <c r="A3938" t="s">
        <v>7922</v>
      </c>
      <c r="B3938" t="s">
        <v>7923</v>
      </c>
    </row>
    <row r="3939" spans="1:2" x14ac:dyDescent="0.25">
      <c r="A3939" t="s">
        <v>7924</v>
      </c>
      <c r="B3939" t="s">
        <v>7925</v>
      </c>
    </row>
    <row r="3940" spans="1:2" x14ac:dyDescent="0.25">
      <c r="A3940" t="s">
        <v>7926</v>
      </c>
      <c r="B3940" t="s">
        <v>7927</v>
      </c>
    </row>
    <row r="3941" spans="1:2" x14ac:dyDescent="0.25">
      <c r="A3941" t="s">
        <v>7928</v>
      </c>
      <c r="B3941" t="s">
        <v>7929</v>
      </c>
    </row>
    <row r="3942" spans="1:2" x14ac:dyDescent="0.25">
      <c r="A3942" t="s">
        <v>7930</v>
      </c>
      <c r="B3942" t="s">
        <v>7931</v>
      </c>
    </row>
    <row r="3943" spans="1:2" x14ac:dyDescent="0.25">
      <c r="A3943" t="s">
        <v>7932</v>
      </c>
      <c r="B3943" t="s">
        <v>7933</v>
      </c>
    </row>
    <row r="3944" spans="1:2" x14ac:dyDescent="0.25">
      <c r="A3944" t="s">
        <v>7934</v>
      </c>
      <c r="B3944" t="s">
        <v>7935</v>
      </c>
    </row>
    <row r="3945" spans="1:2" x14ac:dyDescent="0.25">
      <c r="A3945" t="s">
        <v>7936</v>
      </c>
      <c r="B3945" t="s">
        <v>7937</v>
      </c>
    </row>
    <row r="3946" spans="1:2" x14ac:dyDescent="0.25">
      <c r="A3946" t="s">
        <v>7938</v>
      </c>
      <c r="B3946" t="s">
        <v>7939</v>
      </c>
    </row>
    <row r="3947" spans="1:2" x14ac:dyDescent="0.25">
      <c r="A3947" t="s">
        <v>7940</v>
      </c>
      <c r="B3947" t="s">
        <v>7941</v>
      </c>
    </row>
    <row r="3948" spans="1:2" x14ac:dyDescent="0.25">
      <c r="A3948" t="s">
        <v>7942</v>
      </c>
      <c r="B3948" t="s">
        <v>7943</v>
      </c>
    </row>
    <row r="3949" spans="1:2" x14ac:dyDescent="0.25">
      <c r="A3949" t="s">
        <v>7944</v>
      </c>
      <c r="B3949" t="s">
        <v>7945</v>
      </c>
    </row>
    <row r="3950" spans="1:2" x14ac:dyDescent="0.25">
      <c r="A3950" t="s">
        <v>7946</v>
      </c>
      <c r="B3950" t="s">
        <v>7947</v>
      </c>
    </row>
    <row r="3951" spans="1:2" x14ac:dyDescent="0.25">
      <c r="A3951" t="s">
        <v>7948</v>
      </c>
      <c r="B3951" t="s">
        <v>7949</v>
      </c>
    </row>
    <row r="3952" spans="1:2" x14ac:dyDescent="0.25">
      <c r="A3952" t="s">
        <v>7950</v>
      </c>
      <c r="B3952" t="s">
        <v>7951</v>
      </c>
    </row>
    <row r="3953" spans="1:2" x14ac:dyDescent="0.25">
      <c r="A3953" t="s">
        <v>7952</v>
      </c>
      <c r="B3953" t="s">
        <v>7953</v>
      </c>
    </row>
    <row r="3954" spans="1:2" x14ac:dyDescent="0.25">
      <c r="A3954" t="s">
        <v>7954</v>
      </c>
      <c r="B3954" t="s">
        <v>7955</v>
      </c>
    </row>
    <row r="3955" spans="1:2" x14ac:dyDescent="0.25">
      <c r="A3955" t="s">
        <v>7956</v>
      </c>
      <c r="B3955" t="s">
        <v>7957</v>
      </c>
    </row>
    <row r="3956" spans="1:2" x14ac:dyDescent="0.25">
      <c r="A3956" t="s">
        <v>7958</v>
      </c>
      <c r="B3956" t="s">
        <v>7959</v>
      </c>
    </row>
    <row r="3957" spans="1:2" x14ac:dyDescent="0.25">
      <c r="A3957" t="s">
        <v>7960</v>
      </c>
      <c r="B3957" t="s">
        <v>7961</v>
      </c>
    </row>
    <row r="3958" spans="1:2" x14ac:dyDescent="0.25">
      <c r="A3958" t="s">
        <v>7962</v>
      </c>
      <c r="B3958" t="s">
        <v>7963</v>
      </c>
    </row>
    <row r="3959" spans="1:2" x14ac:dyDescent="0.25">
      <c r="A3959" t="s">
        <v>7964</v>
      </c>
      <c r="B3959" t="s">
        <v>7965</v>
      </c>
    </row>
    <row r="3960" spans="1:2" x14ac:dyDescent="0.25">
      <c r="A3960" t="s">
        <v>7966</v>
      </c>
      <c r="B3960" t="s">
        <v>7967</v>
      </c>
    </row>
    <row r="3961" spans="1:2" x14ac:dyDescent="0.25">
      <c r="A3961" t="s">
        <v>7968</v>
      </c>
      <c r="B3961" t="s">
        <v>7969</v>
      </c>
    </row>
    <row r="3962" spans="1:2" x14ac:dyDescent="0.25">
      <c r="A3962" t="s">
        <v>7970</v>
      </c>
      <c r="B3962" t="s">
        <v>7971</v>
      </c>
    </row>
    <row r="3963" spans="1:2" x14ac:dyDescent="0.25">
      <c r="A3963" t="s">
        <v>7972</v>
      </c>
      <c r="B3963" t="s">
        <v>7973</v>
      </c>
    </row>
    <row r="3964" spans="1:2" x14ac:dyDescent="0.25">
      <c r="A3964" t="s">
        <v>7974</v>
      </c>
      <c r="B3964" t="s">
        <v>7975</v>
      </c>
    </row>
    <row r="3965" spans="1:2" x14ac:dyDescent="0.25">
      <c r="A3965" t="s">
        <v>7976</v>
      </c>
      <c r="B3965" t="s">
        <v>7977</v>
      </c>
    </row>
    <row r="3966" spans="1:2" x14ac:dyDescent="0.25">
      <c r="A3966" t="s">
        <v>7978</v>
      </c>
      <c r="B3966" t="s">
        <v>7979</v>
      </c>
    </row>
    <row r="3967" spans="1:2" x14ac:dyDescent="0.25">
      <c r="A3967" t="s">
        <v>7980</v>
      </c>
      <c r="B3967" t="s">
        <v>7981</v>
      </c>
    </row>
    <row r="3968" spans="1:2" x14ac:dyDescent="0.25">
      <c r="A3968" t="s">
        <v>7982</v>
      </c>
      <c r="B3968" t="s">
        <v>7983</v>
      </c>
    </row>
    <row r="3969" spans="1:2" x14ac:dyDescent="0.25">
      <c r="A3969" t="s">
        <v>7984</v>
      </c>
      <c r="B3969" t="s">
        <v>7985</v>
      </c>
    </row>
    <row r="3970" spans="1:2" x14ac:dyDescent="0.25">
      <c r="A3970" t="s">
        <v>7986</v>
      </c>
      <c r="B3970" t="s">
        <v>7987</v>
      </c>
    </row>
    <row r="3971" spans="1:2" x14ac:dyDescent="0.25">
      <c r="A3971" t="s">
        <v>7988</v>
      </c>
      <c r="B3971" t="s">
        <v>7989</v>
      </c>
    </row>
    <row r="3972" spans="1:2" x14ac:dyDescent="0.25">
      <c r="A3972" t="s">
        <v>7990</v>
      </c>
      <c r="B3972" t="s">
        <v>7991</v>
      </c>
    </row>
    <row r="3973" spans="1:2" x14ac:dyDescent="0.25">
      <c r="A3973" t="s">
        <v>7992</v>
      </c>
      <c r="B3973" t="s">
        <v>7993</v>
      </c>
    </row>
    <row r="3974" spans="1:2" x14ac:dyDescent="0.25">
      <c r="A3974" t="s">
        <v>7994</v>
      </c>
      <c r="B3974" t="s">
        <v>7995</v>
      </c>
    </row>
    <row r="3975" spans="1:2" x14ac:dyDescent="0.25">
      <c r="A3975" t="s">
        <v>7996</v>
      </c>
      <c r="B3975" t="s">
        <v>7997</v>
      </c>
    </row>
    <row r="3976" spans="1:2" x14ac:dyDescent="0.25">
      <c r="A3976" t="s">
        <v>7998</v>
      </c>
      <c r="B3976" t="s">
        <v>7999</v>
      </c>
    </row>
    <row r="3977" spans="1:2" x14ac:dyDescent="0.25">
      <c r="A3977" t="s">
        <v>8000</v>
      </c>
      <c r="B3977" t="s">
        <v>8001</v>
      </c>
    </row>
    <row r="3978" spans="1:2" x14ac:dyDescent="0.25">
      <c r="A3978" t="s">
        <v>8002</v>
      </c>
      <c r="B3978" t="s">
        <v>8003</v>
      </c>
    </row>
    <row r="3979" spans="1:2" x14ac:dyDescent="0.25">
      <c r="A3979" t="s">
        <v>8004</v>
      </c>
      <c r="B3979" t="s">
        <v>8005</v>
      </c>
    </row>
    <row r="3980" spans="1:2" x14ac:dyDescent="0.25">
      <c r="A3980" t="s">
        <v>8006</v>
      </c>
      <c r="B3980" t="s">
        <v>8007</v>
      </c>
    </row>
    <row r="3981" spans="1:2" x14ac:dyDescent="0.25">
      <c r="A3981" t="s">
        <v>8008</v>
      </c>
      <c r="B3981" t="s">
        <v>8009</v>
      </c>
    </row>
    <row r="3982" spans="1:2" x14ac:dyDescent="0.25">
      <c r="A3982" t="s">
        <v>8010</v>
      </c>
      <c r="B3982" t="s">
        <v>8011</v>
      </c>
    </row>
    <row r="3983" spans="1:2" x14ac:dyDescent="0.25">
      <c r="A3983" t="s">
        <v>8012</v>
      </c>
      <c r="B3983" t="s">
        <v>8013</v>
      </c>
    </row>
    <row r="3984" spans="1:2" x14ac:dyDescent="0.25">
      <c r="A3984" t="s">
        <v>8014</v>
      </c>
      <c r="B3984" t="s">
        <v>8015</v>
      </c>
    </row>
    <row r="3985" spans="1:2" x14ac:dyDescent="0.25">
      <c r="A3985" t="s">
        <v>8016</v>
      </c>
      <c r="B3985" t="s">
        <v>8017</v>
      </c>
    </row>
    <row r="3986" spans="1:2" x14ac:dyDescent="0.25">
      <c r="A3986" t="s">
        <v>8018</v>
      </c>
      <c r="B3986" t="s">
        <v>8019</v>
      </c>
    </row>
    <row r="3987" spans="1:2" x14ac:dyDescent="0.25">
      <c r="A3987" t="s">
        <v>8020</v>
      </c>
      <c r="B3987" t="s">
        <v>8021</v>
      </c>
    </row>
    <row r="3988" spans="1:2" x14ac:dyDescent="0.25">
      <c r="A3988" t="s">
        <v>8022</v>
      </c>
      <c r="B3988" t="s">
        <v>8023</v>
      </c>
    </row>
    <row r="3989" spans="1:2" x14ac:dyDescent="0.25">
      <c r="A3989" t="s">
        <v>8024</v>
      </c>
      <c r="B3989" t="s">
        <v>8025</v>
      </c>
    </row>
    <row r="3990" spans="1:2" x14ac:dyDescent="0.25">
      <c r="A3990" t="s">
        <v>8026</v>
      </c>
      <c r="B3990" t="s">
        <v>8027</v>
      </c>
    </row>
    <row r="3991" spans="1:2" x14ac:dyDescent="0.25">
      <c r="A3991" t="s">
        <v>8028</v>
      </c>
      <c r="B3991" t="s">
        <v>8029</v>
      </c>
    </row>
    <row r="3992" spans="1:2" x14ac:dyDescent="0.25">
      <c r="A3992" t="s">
        <v>8030</v>
      </c>
      <c r="B3992" t="s">
        <v>8031</v>
      </c>
    </row>
    <row r="3993" spans="1:2" x14ac:dyDescent="0.25">
      <c r="A3993" t="s">
        <v>8032</v>
      </c>
      <c r="B3993" t="s">
        <v>8033</v>
      </c>
    </row>
    <row r="3994" spans="1:2" x14ac:dyDescent="0.25">
      <c r="A3994" t="s">
        <v>8034</v>
      </c>
      <c r="B3994" t="s">
        <v>8035</v>
      </c>
    </row>
    <row r="3995" spans="1:2" x14ac:dyDescent="0.25">
      <c r="A3995" t="s">
        <v>8036</v>
      </c>
      <c r="B3995" t="s">
        <v>8037</v>
      </c>
    </row>
    <row r="3996" spans="1:2" x14ac:dyDescent="0.25">
      <c r="A3996" t="s">
        <v>8038</v>
      </c>
      <c r="B3996" t="s">
        <v>8039</v>
      </c>
    </row>
    <row r="3997" spans="1:2" x14ac:dyDescent="0.25">
      <c r="A3997" t="s">
        <v>8040</v>
      </c>
      <c r="B3997" t="s">
        <v>8041</v>
      </c>
    </row>
    <row r="3998" spans="1:2" x14ac:dyDescent="0.25">
      <c r="A3998" t="s">
        <v>8042</v>
      </c>
      <c r="B3998" t="s">
        <v>8043</v>
      </c>
    </row>
    <row r="3999" spans="1:2" x14ac:dyDescent="0.25">
      <c r="A3999" t="s">
        <v>8044</v>
      </c>
      <c r="B3999" t="s">
        <v>8045</v>
      </c>
    </row>
    <row r="4000" spans="1:2" x14ac:dyDescent="0.25">
      <c r="A4000" t="s">
        <v>8046</v>
      </c>
      <c r="B4000" t="s">
        <v>8047</v>
      </c>
    </row>
    <row r="4001" spans="1:2" x14ac:dyDescent="0.25">
      <c r="A4001" t="s">
        <v>8048</v>
      </c>
      <c r="B4001" t="s">
        <v>8049</v>
      </c>
    </row>
    <row r="4002" spans="1:2" x14ac:dyDescent="0.25">
      <c r="A4002" t="s">
        <v>8050</v>
      </c>
      <c r="B4002" t="s">
        <v>8051</v>
      </c>
    </row>
    <row r="4003" spans="1:2" x14ac:dyDescent="0.25">
      <c r="A4003" t="s">
        <v>8052</v>
      </c>
      <c r="B4003" t="s">
        <v>8053</v>
      </c>
    </row>
    <row r="4004" spans="1:2" x14ac:dyDescent="0.25">
      <c r="A4004" t="s">
        <v>8054</v>
      </c>
      <c r="B4004" t="s">
        <v>8055</v>
      </c>
    </row>
    <row r="4005" spans="1:2" x14ac:dyDescent="0.25">
      <c r="A4005" t="s">
        <v>8056</v>
      </c>
      <c r="B4005" t="s">
        <v>8057</v>
      </c>
    </row>
    <row r="4006" spans="1:2" x14ac:dyDescent="0.25">
      <c r="A4006" t="s">
        <v>8058</v>
      </c>
      <c r="B4006" t="s">
        <v>8059</v>
      </c>
    </row>
    <row r="4007" spans="1:2" x14ac:dyDescent="0.25">
      <c r="A4007" t="s">
        <v>8060</v>
      </c>
      <c r="B4007" t="s">
        <v>8061</v>
      </c>
    </row>
    <row r="4008" spans="1:2" x14ac:dyDescent="0.25">
      <c r="A4008" t="s">
        <v>8062</v>
      </c>
      <c r="B4008" t="s">
        <v>8063</v>
      </c>
    </row>
    <row r="4009" spans="1:2" x14ac:dyDescent="0.25">
      <c r="A4009" t="s">
        <v>8064</v>
      </c>
      <c r="B4009" t="s">
        <v>8065</v>
      </c>
    </row>
    <row r="4010" spans="1:2" x14ac:dyDescent="0.25">
      <c r="A4010" t="s">
        <v>8066</v>
      </c>
      <c r="B4010" t="s">
        <v>8067</v>
      </c>
    </row>
    <row r="4011" spans="1:2" x14ac:dyDescent="0.25">
      <c r="A4011" t="s">
        <v>8068</v>
      </c>
      <c r="B4011" t="s">
        <v>8069</v>
      </c>
    </row>
    <row r="4012" spans="1:2" x14ac:dyDescent="0.25">
      <c r="A4012" t="s">
        <v>8070</v>
      </c>
      <c r="B4012" t="s">
        <v>8071</v>
      </c>
    </row>
    <row r="4013" spans="1:2" x14ac:dyDescent="0.25">
      <c r="A4013" t="s">
        <v>8072</v>
      </c>
      <c r="B4013" t="s">
        <v>8073</v>
      </c>
    </row>
    <row r="4014" spans="1:2" x14ac:dyDescent="0.25">
      <c r="A4014" t="s">
        <v>8074</v>
      </c>
      <c r="B4014" t="s">
        <v>8075</v>
      </c>
    </row>
    <row r="4015" spans="1:2" x14ac:dyDescent="0.25">
      <c r="A4015" t="s">
        <v>8076</v>
      </c>
      <c r="B4015" t="s">
        <v>8077</v>
      </c>
    </row>
    <row r="4016" spans="1:2" x14ac:dyDescent="0.25">
      <c r="A4016" t="s">
        <v>8078</v>
      </c>
      <c r="B4016" t="s">
        <v>8079</v>
      </c>
    </row>
    <row r="4017" spans="1:2" x14ac:dyDescent="0.25">
      <c r="A4017" t="s">
        <v>8080</v>
      </c>
      <c r="B4017" t="s">
        <v>8081</v>
      </c>
    </row>
    <row r="4018" spans="1:2" x14ac:dyDescent="0.25">
      <c r="A4018" t="s">
        <v>8082</v>
      </c>
      <c r="B4018" t="s">
        <v>8083</v>
      </c>
    </row>
    <row r="4019" spans="1:2" x14ac:dyDescent="0.25">
      <c r="A4019" t="s">
        <v>8084</v>
      </c>
      <c r="B4019" t="s">
        <v>8085</v>
      </c>
    </row>
    <row r="4020" spans="1:2" x14ac:dyDescent="0.25">
      <c r="A4020" t="s">
        <v>8086</v>
      </c>
      <c r="B4020" t="s">
        <v>8087</v>
      </c>
    </row>
    <row r="4021" spans="1:2" x14ac:dyDescent="0.25">
      <c r="A4021" t="s">
        <v>8088</v>
      </c>
      <c r="B4021" t="s">
        <v>8089</v>
      </c>
    </row>
    <row r="4022" spans="1:2" x14ac:dyDescent="0.25">
      <c r="A4022" t="s">
        <v>8090</v>
      </c>
      <c r="B4022" t="s">
        <v>8091</v>
      </c>
    </row>
    <row r="4023" spans="1:2" x14ac:dyDescent="0.25">
      <c r="A4023" t="s">
        <v>8092</v>
      </c>
      <c r="B4023" t="s">
        <v>8093</v>
      </c>
    </row>
    <row r="4024" spans="1:2" x14ac:dyDescent="0.25">
      <c r="A4024" t="s">
        <v>8094</v>
      </c>
      <c r="B4024" t="s">
        <v>8095</v>
      </c>
    </row>
    <row r="4025" spans="1:2" x14ac:dyDescent="0.25">
      <c r="A4025" t="s">
        <v>8096</v>
      </c>
      <c r="B4025" t="s">
        <v>8097</v>
      </c>
    </row>
    <row r="4026" spans="1:2" x14ac:dyDescent="0.25">
      <c r="A4026" t="s">
        <v>8098</v>
      </c>
      <c r="B4026" t="s">
        <v>8099</v>
      </c>
    </row>
    <row r="4027" spans="1:2" x14ac:dyDescent="0.25">
      <c r="A4027" t="s">
        <v>8100</v>
      </c>
      <c r="B4027" t="s">
        <v>8101</v>
      </c>
    </row>
    <row r="4028" spans="1:2" x14ac:dyDescent="0.25">
      <c r="A4028" t="s">
        <v>8102</v>
      </c>
      <c r="B4028" t="s">
        <v>8103</v>
      </c>
    </row>
    <row r="4029" spans="1:2" x14ac:dyDescent="0.25">
      <c r="A4029" t="s">
        <v>8104</v>
      </c>
      <c r="B4029" t="s">
        <v>8105</v>
      </c>
    </row>
    <row r="4030" spans="1:2" x14ac:dyDescent="0.25">
      <c r="A4030" t="s">
        <v>8106</v>
      </c>
      <c r="B4030" t="s">
        <v>8107</v>
      </c>
    </row>
    <row r="4031" spans="1:2" x14ac:dyDescent="0.25">
      <c r="A4031" t="s">
        <v>8108</v>
      </c>
      <c r="B4031" t="s">
        <v>8109</v>
      </c>
    </row>
    <row r="4032" spans="1:2" x14ac:dyDescent="0.25">
      <c r="A4032" t="s">
        <v>8110</v>
      </c>
      <c r="B4032" t="s">
        <v>8111</v>
      </c>
    </row>
    <row r="4033" spans="1:2" x14ac:dyDescent="0.25">
      <c r="A4033" t="s">
        <v>8112</v>
      </c>
      <c r="B4033" t="s">
        <v>8113</v>
      </c>
    </row>
    <row r="4034" spans="1:2" x14ac:dyDescent="0.25">
      <c r="A4034" t="s">
        <v>8114</v>
      </c>
      <c r="B4034" t="s">
        <v>8115</v>
      </c>
    </row>
    <row r="4035" spans="1:2" x14ac:dyDescent="0.25">
      <c r="A4035" t="s">
        <v>8116</v>
      </c>
      <c r="B4035" t="s">
        <v>8117</v>
      </c>
    </row>
    <row r="4036" spans="1:2" x14ac:dyDescent="0.25">
      <c r="A4036" t="s">
        <v>8118</v>
      </c>
      <c r="B4036" t="s">
        <v>8119</v>
      </c>
    </row>
    <row r="4037" spans="1:2" x14ac:dyDescent="0.25">
      <c r="A4037" t="s">
        <v>8120</v>
      </c>
      <c r="B4037" t="s">
        <v>8121</v>
      </c>
    </row>
    <row r="4038" spans="1:2" x14ac:dyDescent="0.25">
      <c r="A4038" t="s">
        <v>8122</v>
      </c>
      <c r="B4038" t="s">
        <v>8123</v>
      </c>
    </row>
    <row r="4039" spans="1:2" x14ac:dyDescent="0.25">
      <c r="A4039" t="s">
        <v>8124</v>
      </c>
      <c r="B4039" t="s">
        <v>8125</v>
      </c>
    </row>
    <row r="4040" spans="1:2" x14ac:dyDescent="0.25">
      <c r="A4040" t="s">
        <v>8126</v>
      </c>
      <c r="B4040" t="s">
        <v>8127</v>
      </c>
    </row>
    <row r="4041" spans="1:2" x14ac:dyDescent="0.25">
      <c r="A4041" t="s">
        <v>8128</v>
      </c>
      <c r="B4041" t="s">
        <v>8129</v>
      </c>
    </row>
    <row r="4042" spans="1:2" x14ac:dyDescent="0.25">
      <c r="A4042" t="s">
        <v>8130</v>
      </c>
      <c r="B4042" t="s">
        <v>8131</v>
      </c>
    </row>
    <row r="4043" spans="1:2" x14ac:dyDescent="0.25">
      <c r="A4043" t="s">
        <v>8132</v>
      </c>
      <c r="B4043" t="s">
        <v>8133</v>
      </c>
    </row>
    <row r="4044" spans="1:2" x14ac:dyDescent="0.25">
      <c r="A4044" t="s">
        <v>8134</v>
      </c>
      <c r="B4044" t="s">
        <v>8135</v>
      </c>
    </row>
    <row r="4045" spans="1:2" x14ac:dyDescent="0.25">
      <c r="A4045" t="s">
        <v>8136</v>
      </c>
      <c r="B4045" t="s">
        <v>8137</v>
      </c>
    </row>
    <row r="4046" spans="1:2" x14ac:dyDescent="0.25">
      <c r="A4046" t="s">
        <v>8138</v>
      </c>
      <c r="B4046" t="s">
        <v>8139</v>
      </c>
    </row>
    <row r="4047" spans="1:2" x14ac:dyDescent="0.25">
      <c r="A4047" t="s">
        <v>8140</v>
      </c>
      <c r="B4047" t="s">
        <v>8141</v>
      </c>
    </row>
    <row r="4048" spans="1:2" x14ac:dyDescent="0.25">
      <c r="A4048" t="s">
        <v>8142</v>
      </c>
      <c r="B4048" t="s">
        <v>8143</v>
      </c>
    </row>
    <row r="4049" spans="1:2" x14ac:dyDescent="0.25">
      <c r="A4049" t="s">
        <v>8144</v>
      </c>
      <c r="B4049" t="s">
        <v>8145</v>
      </c>
    </row>
    <row r="4050" spans="1:2" x14ac:dyDescent="0.25">
      <c r="A4050" t="s">
        <v>8146</v>
      </c>
      <c r="B4050" t="s">
        <v>8147</v>
      </c>
    </row>
    <row r="4051" spans="1:2" x14ac:dyDescent="0.25">
      <c r="A4051" t="s">
        <v>8148</v>
      </c>
      <c r="B4051" t="s">
        <v>8149</v>
      </c>
    </row>
    <row r="4052" spans="1:2" x14ac:dyDescent="0.25">
      <c r="A4052" t="s">
        <v>8150</v>
      </c>
      <c r="B4052" t="s">
        <v>8151</v>
      </c>
    </row>
    <row r="4053" spans="1:2" x14ac:dyDescent="0.25">
      <c r="A4053" t="s">
        <v>8152</v>
      </c>
      <c r="B4053" t="s">
        <v>8153</v>
      </c>
    </row>
    <row r="4054" spans="1:2" x14ac:dyDescent="0.25">
      <c r="A4054" t="s">
        <v>8154</v>
      </c>
      <c r="B4054" t="s">
        <v>8155</v>
      </c>
    </row>
    <row r="4055" spans="1:2" x14ac:dyDescent="0.25">
      <c r="A4055" t="s">
        <v>8156</v>
      </c>
      <c r="B4055" t="s">
        <v>8157</v>
      </c>
    </row>
    <row r="4056" spans="1:2" x14ac:dyDescent="0.25">
      <c r="A4056" t="s">
        <v>8158</v>
      </c>
      <c r="B4056" t="s">
        <v>8159</v>
      </c>
    </row>
    <row r="4057" spans="1:2" x14ac:dyDescent="0.25">
      <c r="A4057" t="s">
        <v>8160</v>
      </c>
      <c r="B4057" t="s">
        <v>8161</v>
      </c>
    </row>
    <row r="4058" spans="1:2" x14ac:dyDescent="0.25">
      <c r="A4058" t="s">
        <v>8162</v>
      </c>
      <c r="B4058" t="s">
        <v>8163</v>
      </c>
    </row>
    <row r="4059" spans="1:2" x14ac:dyDescent="0.25">
      <c r="A4059" t="s">
        <v>8164</v>
      </c>
      <c r="B4059" t="s">
        <v>8165</v>
      </c>
    </row>
    <row r="4060" spans="1:2" x14ac:dyDescent="0.25">
      <c r="A4060" t="s">
        <v>8166</v>
      </c>
      <c r="B4060" t="s">
        <v>8167</v>
      </c>
    </row>
    <row r="4061" spans="1:2" x14ac:dyDescent="0.25">
      <c r="A4061" t="s">
        <v>8168</v>
      </c>
      <c r="B4061" t="s">
        <v>8169</v>
      </c>
    </row>
    <row r="4062" spans="1:2" x14ac:dyDescent="0.25">
      <c r="A4062" t="s">
        <v>8170</v>
      </c>
      <c r="B4062" t="s">
        <v>8171</v>
      </c>
    </row>
    <row r="4063" spans="1:2" x14ac:dyDescent="0.25">
      <c r="A4063" t="s">
        <v>8172</v>
      </c>
      <c r="B4063" t="s">
        <v>8173</v>
      </c>
    </row>
    <row r="4064" spans="1:2" x14ac:dyDescent="0.25">
      <c r="A4064" t="s">
        <v>8174</v>
      </c>
      <c r="B4064" t="s">
        <v>8175</v>
      </c>
    </row>
    <row r="4065" spans="1:2" x14ac:dyDescent="0.25">
      <c r="A4065" t="s">
        <v>8176</v>
      </c>
      <c r="B4065" t="s">
        <v>8177</v>
      </c>
    </row>
    <row r="4066" spans="1:2" x14ac:dyDescent="0.25">
      <c r="A4066" t="s">
        <v>8178</v>
      </c>
      <c r="B4066" t="s">
        <v>8179</v>
      </c>
    </row>
    <row r="4067" spans="1:2" x14ac:dyDescent="0.25">
      <c r="A4067" t="s">
        <v>8180</v>
      </c>
      <c r="B4067" t="s">
        <v>8181</v>
      </c>
    </row>
    <row r="4068" spans="1:2" x14ac:dyDescent="0.25">
      <c r="A4068" t="s">
        <v>8182</v>
      </c>
      <c r="B4068" t="s">
        <v>8183</v>
      </c>
    </row>
    <row r="4069" spans="1:2" x14ac:dyDescent="0.25">
      <c r="A4069" t="s">
        <v>8184</v>
      </c>
      <c r="B4069" t="s">
        <v>8185</v>
      </c>
    </row>
    <row r="4070" spans="1:2" x14ac:dyDescent="0.25">
      <c r="A4070" t="s">
        <v>8186</v>
      </c>
      <c r="B4070" t="s">
        <v>8187</v>
      </c>
    </row>
    <row r="4071" spans="1:2" x14ac:dyDescent="0.25">
      <c r="A4071" t="s">
        <v>8188</v>
      </c>
      <c r="B4071" t="s">
        <v>8189</v>
      </c>
    </row>
    <row r="4072" spans="1:2" x14ac:dyDescent="0.25">
      <c r="A4072" t="s">
        <v>8190</v>
      </c>
      <c r="B4072" t="s">
        <v>8191</v>
      </c>
    </row>
    <row r="4073" spans="1:2" x14ac:dyDescent="0.25">
      <c r="A4073" t="s">
        <v>8192</v>
      </c>
      <c r="B4073" t="s">
        <v>8193</v>
      </c>
    </row>
    <row r="4074" spans="1:2" x14ac:dyDescent="0.25">
      <c r="A4074" t="s">
        <v>8194</v>
      </c>
      <c r="B4074" t="s">
        <v>8195</v>
      </c>
    </row>
    <row r="4075" spans="1:2" x14ac:dyDescent="0.25">
      <c r="A4075" t="s">
        <v>8196</v>
      </c>
      <c r="B4075" t="s">
        <v>8197</v>
      </c>
    </row>
    <row r="4076" spans="1:2" x14ac:dyDescent="0.25">
      <c r="A4076" t="s">
        <v>8198</v>
      </c>
      <c r="B4076" t="s">
        <v>8199</v>
      </c>
    </row>
    <row r="4077" spans="1:2" x14ac:dyDescent="0.25">
      <c r="A4077" t="s">
        <v>8200</v>
      </c>
      <c r="B4077" t="s">
        <v>8201</v>
      </c>
    </row>
    <row r="4078" spans="1:2" x14ac:dyDescent="0.25">
      <c r="A4078" t="s">
        <v>8202</v>
      </c>
      <c r="B4078" t="s">
        <v>8203</v>
      </c>
    </row>
    <row r="4079" spans="1:2" x14ac:dyDescent="0.25">
      <c r="A4079" t="s">
        <v>8204</v>
      </c>
      <c r="B4079" t="s">
        <v>8205</v>
      </c>
    </row>
    <row r="4080" spans="1:2" x14ac:dyDescent="0.25">
      <c r="A4080" t="s">
        <v>8206</v>
      </c>
      <c r="B4080" t="s">
        <v>8207</v>
      </c>
    </row>
    <row r="4081" spans="1:2" x14ac:dyDescent="0.25">
      <c r="A4081" t="s">
        <v>8208</v>
      </c>
      <c r="B4081" t="s">
        <v>8209</v>
      </c>
    </row>
    <row r="4082" spans="1:2" x14ac:dyDescent="0.25">
      <c r="A4082" t="s">
        <v>8210</v>
      </c>
      <c r="B4082" t="s">
        <v>8211</v>
      </c>
    </row>
    <row r="4083" spans="1:2" x14ac:dyDescent="0.25">
      <c r="A4083" t="s">
        <v>8212</v>
      </c>
      <c r="B4083" t="s">
        <v>8213</v>
      </c>
    </row>
    <row r="4084" spans="1:2" x14ac:dyDescent="0.25">
      <c r="A4084" t="s">
        <v>8214</v>
      </c>
      <c r="B4084" t="s">
        <v>8215</v>
      </c>
    </row>
    <row r="4085" spans="1:2" x14ac:dyDescent="0.25">
      <c r="A4085" t="s">
        <v>8216</v>
      </c>
      <c r="B4085" t="s">
        <v>8217</v>
      </c>
    </row>
    <row r="4086" spans="1:2" x14ac:dyDescent="0.25">
      <c r="A4086" t="s">
        <v>8218</v>
      </c>
      <c r="B4086" t="s">
        <v>8219</v>
      </c>
    </row>
    <row r="4087" spans="1:2" x14ac:dyDescent="0.25">
      <c r="A4087" t="s">
        <v>8220</v>
      </c>
      <c r="B4087" t="s">
        <v>8221</v>
      </c>
    </row>
    <row r="4088" spans="1:2" x14ac:dyDescent="0.25">
      <c r="A4088" t="s">
        <v>8222</v>
      </c>
      <c r="B4088" t="s">
        <v>8223</v>
      </c>
    </row>
    <row r="4089" spans="1:2" x14ac:dyDescent="0.25">
      <c r="A4089" t="s">
        <v>8224</v>
      </c>
      <c r="B4089" t="s">
        <v>8225</v>
      </c>
    </row>
    <row r="4090" spans="1:2" x14ac:dyDescent="0.25">
      <c r="A4090" t="s">
        <v>8226</v>
      </c>
      <c r="B4090" t="s">
        <v>8227</v>
      </c>
    </row>
    <row r="4091" spans="1:2" x14ac:dyDescent="0.25">
      <c r="A4091" t="s">
        <v>8228</v>
      </c>
      <c r="B4091" t="s">
        <v>8229</v>
      </c>
    </row>
    <row r="4092" spans="1:2" x14ac:dyDescent="0.25">
      <c r="A4092" t="s">
        <v>8230</v>
      </c>
      <c r="B4092" t="s">
        <v>8231</v>
      </c>
    </row>
    <row r="4093" spans="1:2" x14ac:dyDescent="0.25">
      <c r="A4093" t="s">
        <v>8232</v>
      </c>
      <c r="B4093" t="s">
        <v>8233</v>
      </c>
    </row>
    <row r="4094" spans="1:2" x14ac:dyDescent="0.25">
      <c r="A4094" t="s">
        <v>8234</v>
      </c>
      <c r="B4094" t="s">
        <v>8235</v>
      </c>
    </row>
    <row r="4095" spans="1:2" x14ac:dyDescent="0.25">
      <c r="A4095" t="s">
        <v>8236</v>
      </c>
      <c r="B4095" t="s">
        <v>8237</v>
      </c>
    </row>
    <row r="4096" spans="1:2" x14ac:dyDescent="0.25">
      <c r="A4096" t="s">
        <v>8238</v>
      </c>
      <c r="B4096" t="s">
        <v>8239</v>
      </c>
    </row>
    <row r="4097" spans="1:2" x14ac:dyDescent="0.25">
      <c r="A4097" t="s">
        <v>8240</v>
      </c>
      <c r="B4097" t="s">
        <v>8241</v>
      </c>
    </row>
    <row r="4098" spans="1:2" x14ac:dyDescent="0.25">
      <c r="A4098" t="s">
        <v>8242</v>
      </c>
      <c r="B4098" t="s">
        <v>8243</v>
      </c>
    </row>
    <row r="4099" spans="1:2" x14ac:dyDescent="0.25">
      <c r="A4099" t="s">
        <v>8244</v>
      </c>
      <c r="B4099" t="s">
        <v>8245</v>
      </c>
    </row>
    <row r="4100" spans="1:2" x14ac:dyDescent="0.25">
      <c r="A4100" t="s">
        <v>8246</v>
      </c>
      <c r="B4100" t="s">
        <v>8247</v>
      </c>
    </row>
    <row r="4101" spans="1:2" x14ac:dyDescent="0.25">
      <c r="A4101" t="s">
        <v>8248</v>
      </c>
      <c r="B4101" t="s">
        <v>8249</v>
      </c>
    </row>
    <row r="4102" spans="1:2" x14ac:dyDescent="0.25">
      <c r="A4102" t="s">
        <v>8250</v>
      </c>
      <c r="B4102" t="s">
        <v>8251</v>
      </c>
    </row>
    <row r="4103" spans="1:2" x14ac:dyDescent="0.25">
      <c r="A4103" t="s">
        <v>8252</v>
      </c>
      <c r="B4103" t="s">
        <v>8253</v>
      </c>
    </row>
    <row r="4104" spans="1:2" x14ac:dyDescent="0.25">
      <c r="A4104" t="s">
        <v>8254</v>
      </c>
      <c r="B4104" t="s">
        <v>8255</v>
      </c>
    </row>
    <row r="4105" spans="1:2" x14ac:dyDescent="0.25">
      <c r="A4105" t="s">
        <v>8256</v>
      </c>
      <c r="B4105" t="s">
        <v>8257</v>
      </c>
    </row>
    <row r="4106" spans="1:2" x14ac:dyDescent="0.25">
      <c r="A4106" t="s">
        <v>8258</v>
      </c>
      <c r="B4106" t="s">
        <v>8259</v>
      </c>
    </row>
    <row r="4107" spans="1:2" x14ac:dyDescent="0.25">
      <c r="A4107" t="s">
        <v>8260</v>
      </c>
      <c r="B4107" t="s">
        <v>8261</v>
      </c>
    </row>
    <row r="4108" spans="1:2" x14ac:dyDescent="0.25">
      <c r="A4108" t="s">
        <v>8262</v>
      </c>
      <c r="B4108" t="s">
        <v>8263</v>
      </c>
    </row>
    <row r="4109" spans="1:2" x14ac:dyDescent="0.25">
      <c r="A4109" t="s">
        <v>8264</v>
      </c>
      <c r="B4109" t="s">
        <v>8265</v>
      </c>
    </row>
    <row r="4110" spans="1:2" x14ac:dyDescent="0.25">
      <c r="A4110" t="s">
        <v>8266</v>
      </c>
      <c r="B4110" t="s">
        <v>8267</v>
      </c>
    </row>
    <row r="4111" spans="1:2" x14ac:dyDescent="0.25">
      <c r="A4111" t="s">
        <v>8268</v>
      </c>
      <c r="B4111" t="s">
        <v>8269</v>
      </c>
    </row>
    <row r="4112" spans="1:2" x14ac:dyDescent="0.25">
      <c r="A4112" t="s">
        <v>8270</v>
      </c>
      <c r="B4112" t="s">
        <v>8271</v>
      </c>
    </row>
    <row r="4113" spans="1:2" x14ac:dyDescent="0.25">
      <c r="A4113" t="s">
        <v>8272</v>
      </c>
      <c r="B4113" t="s">
        <v>8273</v>
      </c>
    </row>
    <row r="4114" spans="1:2" x14ac:dyDescent="0.25">
      <c r="A4114" t="s">
        <v>8274</v>
      </c>
      <c r="B4114" t="s">
        <v>8275</v>
      </c>
    </row>
    <row r="4115" spans="1:2" x14ac:dyDescent="0.25">
      <c r="A4115" t="s">
        <v>8276</v>
      </c>
      <c r="B4115" t="s">
        <v>8277</v>
      </c>
    </row>
    <row r="4116" spans="1:2" x14ac:dyDescent="0.25">
      <c r="A4116" t="s">
        <v>8278</v>
      </c>
      <c r="B4116" t="s">
        <v>8279</v>
      </c>
    </row>
    <row r="4117" spans="1:2" x14ac:dyDescent="0.25">
      <c r="A4117" t="s">
        <v>8280</v>
      </c>
      <c r="B4117" t="s">
        <v>8281</v>
      </c>
    </row>
    <row r="4118" spans="1:2" x14ac:dyDescent="0.25">
      <c r="A4118" t="s">
        <v>8282</v>
      </c>
      <c r="B4118" t="s">
        <v>8283</v>
      </c>
    </row>
    <row r="4119" spans="1:2" x14ac:dyDescent="0.25">
      <c r="A4119" t="s">
        <v>8284</v>
      </c>
      <c r="B4119" t="s">
        <v>8285</v>
      </c>
    </row>
    <row r="4120" spans="1:2" x14ac:dyDescent="0.25">
      <c r="A4120" t="s">
        <v>8286</v>
      </c>
      <c r="B4120" t="s">
        <v>8287</v>
      </c>
    </row>
    <row r="4121" spans="1:2" x14ac:dyDescent="0.25">
      <c r="A4121" t="s">
        <v>8288</v>
      </c>
      <c r="B4121" t="s">
        <v>8289</v>
      </c>
    </row>
    <row r="4122" spans="1:2" x14ac:dyDescent="0.25">
      <c r="A4122" t="s">
        <v>8290</v>
      </c>
      <c r="B4122" t="s">
        <v>8291</v>
      </c>
    </row>
    <row r="4123" spans="1:2" x14ac:dyDescent="0.25">
      <c r="A4123" t="s">
        <v>8292</v>
      </c>
      <c r="B4123" t="s">
        <v>8293</v>
      </c>
    </row>
    <row r="4124" spans="1:2" x14ac:dyDescent="0.25">
      <c r="A4124" t="s">
        <v>8294</v>
      </c>
      <c r="B4124" t="s">
        <v>8295</v>
      </c>
    </row>
    <row r="4125" spans="1:2" x14ac:dyDescent="0.25">
      <c r="A4125" t="s">
        <v>8296</v>
      </c>
      <c r="B4125" t="s">
        <v>8297</v>
      </c>
    </row>
    <row r="4126" spans="1:2" x14ac:dyDescent="0.25">
      <c r="A4126" t="s">
        <v>8298</v>
      </c>
      <c r="B4126" t="s">
        <v>8299</v>
      </c>
    </row>
    <row r="4127" spans="1:2" x14ac:dyDescent="0.25">
      <c r="A4127" t="s">
        <v>8300</v>
      </c>
      <c r="B4127" t="s">
        <v>8301</v>
      </c>
    </row>
    <row r="4128" spans="1:2" x14ac:dyDescent="0.25">
      <c r="A4128" t="s">
        <v>8302</v>
      </c>
      <c r="B4128" t="s">
        <v>8303</v>
      </c>
    </row>
    <row r="4129" spans="1:2" x14ac:dyDescent="0.25">
      <c r="A4129" t="s">
        <v>8304</v>
      </c>
      <c r="B4129" t="s">
        <v>8305</v>
      </c>
    </row>
    <row r="4130" spans="1:2" x14ac:dyDescent="0.25">
      <c r="A4130" t="s">
        <v>8306</v>
      </c>
      <c r="B4130" t="s">
        <v>8307</v>
      </c>
    </row>
    <row r="4131" spans="1:2" x14ac:dyDescent="0.25">
      <c r="A4131" t="s">
        <v>8308</v>
      </c>
      <c r="B4131" t="s">
        <v>8309</v>
      </c>
    </row>
    <row r="4132" spans="1:2" x14ac:dyDescent="0.25">
      <c r="A4132" t="s">
        <v>8310</v>
      </c>
      <c r="B4132" t="s">
        <v>8311</v>
      </c>
    </row>
    <row r="4133" spans="1:2" x14ac:dyDescent="0.25">
      <c r="A4133" t="s">
        <v>8312</v>
      </c>
      <c r="B4133" t="s">
        <v>8313</v>
      </c>
    </row>
    <row r="4134" spans="1:2" x14ac:dyDescent="0.25">
      <c r="A4134" t="s">
        <v>8314</v>
      </c>
      <c r="B4134" t="s">
        <v>8315</v>
      </c>
    </row>
    <row r="4135" spans="1:2" x14ac:dyDescent="0.25">
      <c r="A4135" t="s">
        <v>8316</v>
      </c>
      <c r="B4135" t="s">
        <v>8317</v>
      </c>
    </row>
    <row r="4136" spans="1:2" x14ac:dyDescent="0.25">
      <c r="A4136" t="s">
        <v>8318</v>
      </c>
      <c r="B4136" t="s">
        <v>8319</v>
      </c>
    </row>
    <row r="4137" spans="1:2" x14ac:dyDescent="0.25">
      <c r="A4137" t="s">
        <v>8320</v>
      </c>
      <c r="B4137" t="s">
        <v>8321</v>
      </c>
    </row>
    <row r="4138" spans="1:2" x14ac:dyDescent="0.25">
      <c r="A4138" t="s">
        <v>8322</v>
      </c>
      <c r="B4138" t="s">
        <v>8323</v>
      </c>
    </row>
    <row r="4139" spans="1:2" x14ac:dyDescent="0.25">
      <c r="A4139" t="s">
        <v>8324</v>
      </c>
      <c r="B4139" t="s">
        <v>8325</v>
      </c>
    </row>
    <row r="4140" spans="1:2" x14ac:dyDescent="0.25">
      <c r="A4140" t="s">
        <v>8326</v>
      </c>
      <c r="B4140" t="s">
        <v>8327</v>
      </c>
    </row>
    <row r="4141" spans="1:2" x14ac:dyDescent="0.25">
      <c r="A4141" t="s">
        <v>8328</v>
      </c>
      <c r="B4141" t="s">
        <v>8329</v>
      </c>
    </row>
    <row r="4142" spans="1:2" x14ac:dyDescent="0.25">
      <c r="A4142" t="s">
        <v>8330</v>
      </c>
      <c r="B4142" t="s">
        <v>8331</v>
      </c>
    </row>
    <row r="4143" spans="1:2" x14ac:dyDescent="0.25">
      <c r="A4143" t="s">
        <v>8332</v>
      </c>
      <c r="B4143" t="s">
        <v>8333</v>
      </c>
    </row>
    <row r="4144" spans="1:2" x14ac:dyDescent="0.25">
      <c r="A4144" t="s">
        <v>8334</v>
      </c>
      <c r="B4144" t="s">
        <v>8335</v>
      </c>
    </row>
    <row r="4145" spans="1:2" x14ac:dyDescent="0.25">
      <c r="A4145" t="s">
        <v>8336</v>
      </c>
      <c r="B4145" t="s">
        <v>8337</v>
      </c>
    </row>
    <row r="4146" spans="1:2" x14ac:dyDescent="0.25">
      <c r="A4146" t="s">
        <v>8338</v>
      </c>
      <c r="B4146" t="s">
        <v>8339</v>
      </c>
    </row>
    <row r="4147" spans="1:2" x14ac:dyDescent="0.25">
      <c r="A4147" t="s">
        <v>8340</v>
      </c>
      <c r="B4147" t="s">
        <v>8341</v>
      </c>
    </row>
    <row r="4148" spans="1:2" x14ac:dyDescent="0.25">
      <c r="A4148" t="s">
        <v>8342</v>
      </c>
      <c r="B4148" t="s">
        <v>8343</v>
      </c>
    </row>
    <row r="4149" spans="1:2" x14ac:dyDescent="0.25">
      <c r="A4149" t="s">
        <v>8344</v>
      </c>
      <c r="B4149" t="s">
        <v>8345</v>
      </c>
    </row>
    <row r="4150" spans="1:2" x14ac:dyDescent="0.25">
      <c r="A4150" t="s">
        <v>8346</v>
      </c>
      <c r="B4150" t="s">
        <v>8347</v>
      </c>
    </row>
    <row r="4151" spans="1:2" x14ac:dyDescent="0.25">
      <c r="A4151" t="s">
        <v>8348</v>
      </c>
      <c r="B4151" t="s">
        <v>8349</v>
      </c>
    </row>
    <row r="4152" spans="1:2" x14ac:dyDescent="0.25">
      <c r="A4152" t="s">
        <v>8350</v>
      </c>
      <c r="B4152" t="s">
        <v>8351</v>
      </c>
    </row>
    <row r="4153" spans="1:2" x14ac:dyDescent="0.25">
      <c r="A4153" t="s">
        <v>8352</v>
      </c>
      <c r="B4153" t="s">
        <v>8353</v>
      </c>
    </row>
    <row r="4154" spans="1:2" x14ac:dyDescent="0.25">
      <c r="A4154" t="s">
        <v>8354</v>
      </c>
      <c r="B4154" t="s">
        <v>8355</v>
      </c>
    </row>
    <row r="4155" spans="1:2" x14ac:dyDescent="0.25">
      <c r="A4155" t="s">
        <v>8356</v>
      </c>
      <c r="B4155" t="s">
        <v>8357</v>
      </c>
    </row>
    <row r="4156" spans="1:2" x14ac:dyDescent="0.25">
      <c r="A4156" t="s">
        <v>8358</v>
      </c>
      <c r="B4156" t="s">
        <v>8359</v>
      </c>
    </row>
    <row r="4157" spans="1:2" x14ac:dyDescent="0.25">
      <c r="A4157" t="s">
        <v>8360</v>
      </c>
      <c r="B4157" t="s">
        <v>8361</v>
      </c>
    </row>
    <row r="4158" spans="1:2" x14ac:dyDescent="0.25">
      <c r="A4158" t="s">
        <v>8362</v>
      </c>
      <c r="B4158" t="s">
        <v>8363</v>
      </c>
    </row>
    <row r="4159" spans="1:2" x14ac:dyDescent="0.25">
      <c r="A4159" t="s">
        <v>8364</v>
      </c>
      <c r="B4159" t="s">
        <v>8365</v>
      </c>
    </row>
    <row r="4160" spans="1:2" x14ac:dyDescent="0.25">
      <c r="A4160" t="s">
        <v>8366</v>
      </c>
      <c r="B4160" t="s">
        <v>8367</v>
      </c>
    </row>
    <row r="4161" spans="1:2" x14ac:dyDescent="0.25">
      <c r="A4161" t="s">
        <v>8368</v>
      </c>
      <c r="B4161" t="s">
        <v>8369</v>
      </c>
    </row>
    <row r="4162" spans="1:2" x14ac:dyDescent="0.25">
      <c r="A4162" t="s">
        <v>8370</v>
      </c>
      <c r="B4162" t="s">
        <v>8371</v>
      </c>
    </row>
    <row r="4163" spans="1:2" x14ac:dyDescent="0.25">
      <c r="A4163" t="s">
        <v>8372</v>
      </c>
      <c r="B4163" t="s">
        <v>8373</v>
      </c>
    </row>
    <row r="4164" spans="1:2" x14ac:dyDescent="0.25">
      <c r="A4164" t="s">
        <v>8374</v>
      </c>
      <c r="B4164" t="s">
        <v>8375</v>
      </c>
    </row>
    <row r="4165" spans="1:2" x14ac:dyDescent="0.25">
      <c r="A4165" t="s">
        <v>8376</v>
      </c>
      <c r="B4165" t="s">
        <v>8377</v>
      </c>
    </row>
    <row r="4166" spans="1:2" x14ac:dyDescent="0.25">
      <c r="A4166" t="s">
        <v>8378</v>
      </c>
      <c r="B4166" t="s">
        <v>8379</v>
      </c>
    </row>
    <row r="4167" spans="1:2" x14ac:dyDescent="0.25">
      <c r="A4167" t="s">
        <v>8380</v>
      </c>
      <c r="B4167" t="s">
        <v>8381</v>
      </c>
    </row>
    <row r="4168" spans="1:2" x14ac:dyDescent="0.25">
      <c r="A4168" t="s">
        <v>8382</v>
      </c>
      <c r="B4168" t="s">
        <v>8383</v>
      </c>
    </row>
    <row r="4169" spans="1:2" x14ac:dyDescent="0.25">
      <c r="A4169" t="s">
        <v>8384</v>
      </c>
      <c r="B4169" t="s">
        <v>8385</v>
      </c>
    </row>
    <row r="4170" spans="1:2" x14ac:dyDescent="0.25">
      <c r="A4170" t="s">
        <v>8386</v>
      </c>
      <c r="B4170" t="s">
        <v>8387</v>
      </c>
    </row>
    <row r="4171" spans="1:2" x14ac:dyDescent="0.25">
      <c r="A4171" t="s">
        <v>8388</v>
      </c>
      <c r="B4171" t="s">
        <v>8389</v>
      </c>
    </row>
    <row r="4172" spans="1:2" x14ac:dyDescent="0.25">
      <c r="A4172" t="s">
        <v>8390</v>
      </c>
      <c r="B4172" t="s">
        <v>8391</v>
      </c>
    </row>
    <row r="4173" spans="1:2" x14ac:dyDescent="0.25">
      <c r="A4173" t="s">
        <v>8392</v>
      </c>
      <c r="B4173" t="s">
        <v>8393</v>
      </c>
    </row>
    <row r="4174" spans="1:2" x14ac:dyDescent="0.25">
      <c r="A4174" t="s">
        <v>8394</v>
      </c>
      <c r="B4174" t="s">
        <v>8395</v>
      </c>
    </row>
    <row r="4175" spans="1:2" x14ac:dyDescent="0.25">
      <c r="A4175" t="s">
        <v>8396</v>
      </c>
      <c r="B4175" t="s">
        <v>8397</v>
      </c>
    </row>
    <row r="4176" spans="1:2" x14ac:dyDescent="0.25">
      <c r="A4176" t="s">
        <v>8398</v>
      </c>
      <c r="B4176" t="s">
        <v>8399</v>
      </c>
    </row>
    <row r="4177" spans="1:2" x14ac:dyDescent="0.25">
      <c r="A4177" t="s">
        <v>8400</v>
      </c>
      <c r="B4177" t="s">
        <v>8401</v>
      </c>
    </row>
    <row r="4178" spans="1:2" x14ac:dyDescent="0.25">
      <c r="A4178" t="s">
        <v>8402</v>
      </c>
      <c r="B4178" t="s">
        <v>8403</v>
      </c>
    </row>
    <row r="4179" spans="1:2" x14ac:dyDescent="0.25">
      <c r="A4179" t="s">
        <v>8404</v>
      </c>
      <c r="B4179" t="s">
        <v>8405</v>
      </c>
    </row>
    <row r="4180" spans="1:2" x14ac:dyDescent="0.25">
      <c r="A4180" t="s">
        <v>8406</v>
      </c>
      <c r="B4180" t="s">
        <v>8407</v>
      </c>
    </row>
    <row r="4181" spans="1:2" x14ac:dyDescent="0.25">
      <c r="A4181" t="s">
        <v>8408</v>
      </c>
      <c r="B4181" t="s">
        <v>8409</v>
      </c>
    </row>
    <row r="4182" spans="1:2" x14ac:dyDescent="0.25">
      <c r="A4182" t="s">
        <v>8410</v>
      </c>
      <c r="B4182" t="s">
        <v>8411</v>
      </c>
    </row>
    <row r="4183" spans="1:2" x14ac:dyDescent="0.25">
      <c r="A4183" t="s">
        <v>8412</v>
      </c>
      <c r="B4183" t="s">
        <v>8413</v>
      </c>
    </row>
    <row r="4184" spans="1:2" x14ac:dyDescent="0.25">
      <c r="A4184" t="s">
        <v>8414</v>
      </c>
      <c r="B4184" t="s">
        <v>8415</v>
      </c>
    </row>
    <row r="4185" spans="1:2" x14ac:dyDescent="0.25">
      <c r="A4185" t="s">
        <v>8416</v>
      </c>
      <c r="B4185" t="s">
        <v>8417</v>
      </c>
    </row>
    <row r="4186" spans="1:2" x14ac:dyDescent="0.25">
      <c r="A4186" t="s">
        <v>8418</v>
      </c>
      <c r="B4186" t="s">
        <v>8419</v>
      </c>
    </row>
    <row r="4187" spans="1:2" x14ac:dyDescent="0.25">
      <c r="A4187" t="s">
        <v>8420</v>
      </c>
      <c r="B4187" t="s">
        <v>8421</v>
      </c>
    </row>
    <row r="4188" spans="1:2" x14ac:dyDescent="0.25">
      <c r="A4188" t="s">
        <v>8422</v>
      </c>
      <c r="B4188" t="s">
        <v>8423</v>
      </c>
    </row>
    <row r="4189" spans="1:2" x14ac:dyDescent="0.25">
      <c r="A4189" t="s">
        <v>8424</v>
      </c>
      <c r="B4189" t="s">
        <v>8425</v>
      </c>
    </row>
    <row r="4190" spans="1:2" x14ac:dyDescent="0.25">
      <c r="A4190" t="s">
        <v>8426</v>
      </c>
      <c r="B4190" t="s">
        <v>8427</v>
      </c>
    </row>
    <row r="4191" spans="1:2" x14ac:dyDescent="0.25">
      <c r="A4191" t="s">
        <v>8428</v>
      </c>
      <c r="B4191" t="s">
        <v>8429</v>
      </c>
    </row>
    <row r="4192" spans="1:2" x14ac:dyDescent="0.25">
      <c r="A4192" t="s">
        <v>8430</v>
      </c>
      <c r="B4192" t="s">
        <v>8431</v>
      </c>
    </row>
    <row r="4193" spans="1:2" x14ac:dyDescent="0.25">
      <c r="A4193" t="s">
        <v>8432</v>
      </c>
      <c r="B4193" t="s">
        <v>8433</v>
      </c>
    </row>
    <row r="4194" spans="1:2" x14ac:dyDescent="0.25">
      <c r="A4194" t="s">
        <v>8434</v>
      </c>
      <c r="B4194" t="s">
        <v>8435</v>
      </c>
    </row>
    <row r="4195" spans="1:2" x14ac:dyDescent="0.25">
      <c r="A4195" t="s">
        <v>8436</v>
      </c>
      <c r="B4195" t="s">
        <v>8437</v>
      </c>
    </row>
    <row r="4196" spans="1:2" x14ac:dyDescent="0.25">
      <c r="A4196" t="s">
        <v>8438</v>
      </c>
      <c r="B4196" t="s">
        <v>8439</v>
      </c>
    </row>
    <row r="4197" spans="1:2" x14ac:dyDescent="0.25">
      <c r="A4197" t="s">
        <v>8440</v>
      </c>
      <c r="B4197" t="s">
        <v>8441</v>
      </c>
    </row>
    <row r="4198" spans="1:2" x14ac:dyDescent="0.25">
      <c r="A4198" t="s">
        <v>8442</v>
      </c>
      <c r="B4198" t="s">
        <v>8443</v>
      </c>
    </row>
    <row r="4199" spans="1:2" x14ac:dyDescent="0.25">
      <c r="A4199" t="s">
        <v>8444</v>
      </c>
      <c r="B4199" t="s">
        <v>8445</v>
      </c>
    </row>
    <row r="4200" spans="1:2" x14ac:dyDescent="0.25">
      <c r="A4200" t="s">
        <v>8446</v>
      </c>
      <c r="B4200" t="s">
        <v>8447</v>
      </c>
    </row>
    <row r="4201" spans="1:2" x14ac:dyDescent="0.25">
      <c r="A4201" t="s">
        <v>8448</v>
      </c>
      <c r="B4201" t="s">
        <v>8449</v>
      </c>
    </row>
    <row r="4202" spans="1:2" x14ac:dyDescent="0.25">
      <c r="A4202" t="s">
        <v>8450</v>
      </c>
      <c r="B4202" t="s">
        <v>8451</v>
      </c>
    </row>
    <row r="4203" spans="1:2" x14ac:dyDescent="0.25">
      <c r="A4203" t="s">
        <v>8452</v>
      </c>
      <c r="B4203" t="s">
        <v>8453</v>
      </c>
    </row>
    <row r="4204" spans="1:2" x14ac:dyDescent="0.25">
      <c r="A4204" t="s">
        <v>8454</v>
      </c>
      <c r="B4204" t="s">
        <v>8455</v>
      </c>
    </row>
    <row r="4205" spans="1:2" x14ac:dyDescent="0.25">
      <c r="A4205" t="s">
        <v>8456</v>
      </c>
      <c r="B4205" t="s">
        <v>8457</v>
      </c>
    </row>
    <row r="4206" spans="1:2" x14ac:dyDescent="0.25">
      <c r="A4206" t="s">
        <v>8458</v>
      </c>
      <c r="B4206" t="s">
        <v>8459</v>
      </c>
    </row>
    <row r="4207" spans="1:2" x14ac:dyDescent="0.25">
      <c r="A4207" t="s">
        <v>8460</v>
      </c>
      <c r="B4207" t="s">
        <v>8461</v>
      </c>
    </row>
    <row r="4208" spans="1:2" x14ac:dyDescent="0.25">
      <c r="A4208" t="s">
        <v>8462</v>
      </c>
      <c r="B4208" t="s">
        <v>8463</v>
      </c>
    </row>
    <row r="4209" spans="1:2" x14ac:dyDescent="0.25">
      <c r="A4209" t="s">
        <v>8464</v>
      </c>
      <c r="B4209" t="s">
        <v>8465</v>
      </c>
    </row>
    <row r="4210" spans="1:2" x14ac:dyDescent="0.25">
      <c r="A4210" t="s">
        <v>8466</v>
      </c>
      <c r="B4210" t="s">
        <v>8467</v>
      </c>
    </row>
    <row r="4211" spans="1:2" x14ac:dyDescent="0.25">
      <c r="A4211" t="s">
        <v>8468</v>
      </c>
      <c r="B4211" t="s">
        <v>8469</v>
      </c>
    </row>
    <row r="4212" spans="1:2" x14ac:dyDescent="0.25">
      <c r="A4212" t="s">
        <v>8470</v>
      </c>
      <c r="B4212" t="s">
        <v>8471</v>
      </c>
    </row>
    <row r="4213" spans="1:2" x14ac:dyDescent="0.25">
      <c r="A4213" t="s">
        <v>8472</v>
      </c>
      <c r="B4213" t="s">
        <v>8473</v>
      </c>
    </row>
    <row r="4214" spans="1:2" x14ac:dyDescent="0.25">
      <c r="A4214" t="s">
        <v>8474</v>
      </c>
      <c r="B4214" t="s">
        <v>8475</v>
      </c>
    </row>
    <row r="4215" spans="1:2" x14ac:dyDescent="0.25">
      <c r="A4215" t="s">
        <v>8476</v>
      </c>
      <c r="B4215" t="s">
        <v>8477</v>
      </c>
    </row>
    <row r="4216" spans="1:2" x14ac:dyDescent="0.25">
      <c r="A4216" t="s">
        <v>8478</v>
      </c>
      <c r="B4216" t="s">
        <v>8479</v>
      </c>
    </row>
    <row r="4217" spans="1:2" x14ac:dyDescent="0.25">
      <c r="A4217" t="s">
        <v>8480</v>
      </c>
      <c r="B4217" t="s">
        <v>8481</v>
      </c>
    </row>
    <row r="4218" spans="1:2" x14ac:dyDescent="0.25">
      <c r="A4218" t="s">
        <v>8482</v>
      </c>
      <c r="B4218" t="s">
        <v>8483</v>
      </c>
    </row>
    <row r="4219" spans="1:2" x14ac:dyDescent="0.25">
      <c r="A4219" t="s">
        <v>8484</v>
      </c>
      <c r="B4219" t="s">
        <v>8485</v>
      </c>
    </row>
    <row r="4220" spans="1:2" x14ac:dyDescent="0.25">
      <c r="A4220" t="s">
        <v>8486</v>
      </c>
      <c r="B4220" t="s">
        <v>8487</v>
      </c>
    </row>
    <row r="4221" spans="1:2" x14ac:dyDescent="0.25">
      <c r="A4221" t="s">
        <v>8488</v>
      </c>
      <c r="B4221" t="s">
        <v>8489</v>
      </c>
    </row>
    <row r="4222" spans="1:2" x14ac:dyDescent="0.25">
      <c r="A4222" t="s">
        <v>8490</v>
      </c>
      <c r="B4222" t="s">
        <v>8491</v>
      </c>
    </row>
    <row r="4223" spans="1:2" x14ac:dyDescent="0.25">
      <c r="A4223" t="s">
        <v>8492</v>
      </c>
      <c r="B4223" t="s">
        <v>8493</v>
      </c>
    </row>
    <row r="4224" spans="1:2" x14ac:dyDescent="0.25">
      <c r="A4224" t="s">
        <v>8494</v>
      </c>
      <c r="B4224" t="s">
        <v>8495</v>
      </c>
    </row>
    <row r="4225" spans="1:2" x14ac:dyDescent="0.25">
      <c r="A4225" t="s">
        <v>8496</v>
      </c>
      <c r="B4225" t="s">
        <v>8497</v>
      </c>
    </row>
    <row r="4226" spans="1:2" x14ac:dyDescent="0.25">
      <c r="A4226" t="s">
        <v>8498</v>
      </c>
      <c r="B4226" t="s">
        <v>8499</v>
      </c>
    </row>
    <row r="4227" spans="1:2" x14ac:dyDescent="0.25">
      <c r="A4227" t="s">
        <v>8500</v>
      </c>
      <c r="B4227" t="s">
        <v>8501</v>
      </c>
    </row>
    <row r="4228" spans="1:2" x14ac:dyDescent="0.25">
      <c r="A4228" t="s">
        <v>8502</v>
      </c>
      <c r="B4228" t="s">
        <v>8503</v>
      </c>
    </row>
    <row r="4229" spans="1:2" x14ac:dyDescent="0.25">
      <c r="A4229" t="s">
        <v>8504</v>
      </c>
      <c r="B4229" t="s">
        <v>8505</v>
      </c>
    </row>
    <row r="4230" spans="1:2" x14ac:dyDescent="0.25">
      <c r="A4230" t="s">
        <v>8506</v>
      </c>
      <c r="B4230" t="s">
        <v>8507</v>
      </c>
    </row>
    <row r="4231" spans="1:2" x14ac:dyDescent="0.25">
      <c r="A4231" t="s">
        <v>8508</v>
      </c>
      <c r="B4231" t="s">
        <v>8509</v>
      </c>
    </row>
    <row r="4232" spans="1:2" x14ac:dyDescent="0.25">
      <c r="A4232" t="s">
        <v>8510</v>
      </c>
      <c r="B4232" t="s">
        <v>8511</v>
      </c>
    </row>
    <row r="4233" spans="1:2" x14ac:dyDescent="0.25">
      <c r="A4233" t="s">
        <v>8512</v>
      </c>
      <c r="B4233" t="s">
        <v>8513</v>
      </c>
    </row>
    <row r="4234" spans="1:2" x14ac:dyDescent="0.25">
      <c r="A4234" t="s">
        <v>8514</v>
      </c>
      <c r="B4234" t="s">
        <v>8515</v>
      </c>
    </row>
    <row r="4235" spans="1:2" x14ac:dyDescent="0.25">
      <c r="A4235" t="s">
        <v>8516</v>
      </c>
      <c r="B4235" t="s">
        <v>8517</v>
      </c>
    </row>
    <row r="4236" spans="1:2" x14ac:dyDescent="0.25">
      <c r="A4236" t="s">
        <v>8518</v>
      </c>
      <c r="B4236" t="s">
        <v>8519</v>
      </c>
    </row>
    <row r="4237" spans="1:2" x14ac:dyDescent="0.25">
      <c r="A4237" t="s">
        <v>8520</v>
      </c>
      <c r="B4237" t="s">
        <v>8521</v>
      </c>
    </row>
    <row r="4238" spans="1:2" x14ac:dyDescent="0.25">
      <c r="A4238" t="s">
        <v>8522</v>
      </c>
      <c r="B4238" t="s">
        <v>8523</v>
      </c>
    </row>
    <row r="4239" spans="1:2" x14ac:dyDescent="0.25">
      <c r="A4239" t="s">
        <v>8524</v>
      </c>
      <c r="B4239" t="s">
        <v>8525</v>
      </c>
    </row>
    <row r="4240" spans="1:2" x14ac:dyDescent="0.25">
      <c r="A4240" t="s">
        <v>8526</v>
      </c>
      <c r="B4240" t="s">
        <v>8527</v>
      </c>
    </row>
    <row r="4241" spans="1:2" x14ac:dyDescent="0.25">
      <c r="A4241" t="s">
        <v>8528</v>
      </c>
      <c r="B4241" t="s">
        <v>8529</v>
      </c>
    </row>
    <row r="4242" spans="1:2" x14ac:dyDescent="0.25">
      <c r="A4242" t="s">
        <v>8530</v>
      </c>
      <c r="B4242" t="s">
        <v>8531</v>
      </c>
    </row>
    <row r="4243" spans="1:2" x14ac:dyDescent="0.25">
      <c r="A4243" t="s">
        <v>8532</v>
      </c>
      <c r="B4243" t="s">
        <v>8533</v>
      </c>
    </row>
    <row r="4244" spans="1:2" x14ac:dyDescent="0.25">
      <c r="A4244" t="s">
        <v>8534</v>
      </c>
      <c r="B4244" t="s">
        <v>8535</v>
      </c>
    </row>
    <row r="4245" spans="1:2" x14ac:dyDescent="0.25">
      <c r="A4245" t="s">
        <v>8536</v>
      </c>
      <c r="B4245" t="s">
        <v>8537</v>
      </c>
    </row>
    <row r="4246" spans="1:2" x14ac:dyDescent="0.25">
      <c r="A4246" t="s">
        <v>8538</v>
      </c>
      <c r="B4246" t="s">
        <v>8539</v>
      </c>
    </row>
    <row r="4247" spans="1:2" x14ac:dyDescent="0.25">
      <c r="A4247" t="s">
        <v>8540</v>
      </c>
      <c r="B4247" t="s">
        <v>8541</v>
      </c>
    </row>
    <row r="4248" spans="1:2" x14ac:dyDescent="0.25">
      <c r="A4248" t="s">
        <v>8542</v>
      </c>
      <c r="B4248" t="s">
        <v>8543</v>
      </c>
    </row>
    <row r="4249" spans="1:2" x14ac:dyDescent="0.25">
      <c r="A4249" t="s">
        <v>8544</v>
      </c>
      <c r="B4249" t="s">
        <v>8545</v>
      </c>
    </row>
    <row r="4250" spans="1:2" x14ac:dyDescent="0.25">
      <c r="A4250" t="s">
        <v>8546</v>
      </c>
      <c r="B4250" t="s">
        <v>8547</v>
      </c>
    </row>
    <row r="4251" spans="1:2" x14ac:dyDescent="0.25">
      <c r="A4251" t="s">
        <v>8548</v>
      </c>
      <c r="B4251" t="s">
        <v>8549</v>
      </c>
    </row>
    <row r="4252" spans="1:2" x14ac:dyDescent="0.25">
      <c r="A4252" t="s">
        <v>8550</v>
      </c>
      <c r="B4252" t="s">
        <v>8551</v>
      </c>
    </row>
    <row r="4253" spans="1:2" x14ac:dyDescent="0.25">
      <c r="A4253" t="s">
        <v>8552</v>
      </c>
      <c r="B4253" t="s">
        <v>8553</v>
      </c>
    </row>
    <row r="4254" spans="1:2" x14ac:dyDescent="0.25">
      <c r="A4254" t="s">
        <v>8554</v>
      </c>
      <c r="B4254" t="s">
        <v>8555</v>
      </c>
    </row>
    <row r="4255" spans="1:2" x14ac:dyDescent="0.25">
      <c r="A4255" t="s">
        <v>8556</v>
      </c>
      <c r="B4255" t="s">
        <v>8557</v>
      </c>
    </row>
    <row r="4256" spans="1:2" x14ac:dyDescent="0.25">
      <c r="A4256" t="s">
        <v>8558</v>
      </c>
      <c r="B4256" t="s">
        <v>8559</v>
      </c>
    </row>
    <row r="4257" spans="1:2" x14ac:dyDescent="0.25">
      <c r="A4257" t="s">
        <v>8560</v>
      </c>
      <c r="B4257" t="s">
        <v>8561</v>
      </c>
    </row>
    <row r="4258" spans="1:2" x14ac:dyDescent="0.25">
      <c r="A4258" t="s">
        <v>8562</v>
      </c>
      <c r="B4258" t="s">
        <v>8563</v>
      </c>
    </row>
    <row r="4259" spans="1:2" x14ac:dyDescent="0.25">
      <c r="A4259" t="s">
        <v>8564</v>
      </c>
      <c r="B4259" t="s">
        <v>8565</v>
      </c>
    </row>
    <row r="4260" spans="1:2" x14ac:dyDescent="0.25">
      <c r="A4260" t="s">
        <v>8566</v>
      </c>
      <c r="B4260" t="s">
        <v>8567</v>
      </c>
    </row>
    <row r="4261" spans="1:2" x14ac:dyDescent="0.25">
      <c r="A4261" t="s">
        <v>8568</v>
      </c>
      <c r="B4261" t="s">
        <v>8569</v>
      </c>
    </row>
    <row r="4262" spans="1:2" x14ac:dyDescent="0.25">
      <c r="A4262" t="s">
        <v>8570</v>
      </c>
      <c r="B4262" t="s">
        <v>8571</v>
      </c>
    </row>
    <row r="4263" spans="1:2" x14ac:dyDescent="0.25">
      <c r="A4263" t="s">
        <v>8572</v>
      </c>
      <c r="B4263" t="s">
        <v>8573</v>
      </c>
    </row>
    <row r="4264" spans="1:2" x14ac:dyDescent="0.25">
      <c r="A4264" t="s">
        <v>8574</v>
      </c>
      <c r="B4264" t="s">
        <v>8575</v>
      </c>
    </row>
    <row r="4265" spans="1:2" x14ac:dyDescent="0.25">
      <c r="A4265" t="s">
        <v>8576</v>
      </c>
      <c r="B4265" t="s">
        <v>8577</v>
      </c>
    </row>
    <row r="4266" spans="1:2" x14ac:dyDescent="0.25">
      <c r="A4266" t="s">
        <v>8578</v>
      </c>
      <c r="B4266" t="s">
        <v>8579</v>
      </c>
    </row>
    <row r="4267" spans="1:2" x14ac:dyDescent="0.25">
      <c r="A4267" t="s">
        <v>8580</v>
      </c>
      <c r="B4267" t="s">
        <v>8581</v>
      </c>
    </row>
    <row r="4268" spans="1:2" x14ac:dyDescent="0.25">
      <c r="A4268" t="s">
        <v>8582</v>
      </c>
      <c r="B4268" t="s">
        <v>8583</v>
      </c>
    </row>
    <row r="4269" spans="1:2" x14ac:dyDescent="0.25">
      <c r="A4269" t="s">
        <v>8584</v>
      </c>
      <c r="B4269" t="s">
        <v>8585</v>
      </c>
    </row>
    <row r="4270" spans="1:2" x14ac:dyDescent="0.25">
      <c r="A4270" t="s">
        <v>8586</v>
      </c>
      <c r="B4270" t="s">
        <v>8587</v>
      </c>
    </row>
    <row r="4271" spans="1:2" x14ac:dyDescent="0.25">
      <c r="A4271" t="s">
        <v>8588</v>
      </c>
      <c r="B4271" t="s">
        <v>8589</v>
      </c>
    </row>
    <row r="4272" spans="1:2" x14ac:dyDescent="0.25">
      <c r="A4272" t="s">
        <v>8590</v>
      </c>
      <c r="B4272" t="s">
        <v>8591</v>
      </c>
    </row>
    <row r="4273" spans="1:2" x14ac:dyDescent="0.25">
      <c r="A4273" t="s">
        <v>8592</v>
      </c>
      <c r="B4273" t="s">
        <v>8593</v>
      </c>
    </row>
    <row r="4274" spans="1:2" x14ac:dyDescent="0.25">
      <c r="A4274" t="s">
        <v>8594</v>
      </c>
      <c r="B4274" t="s">
        <v>8595</v>
      </c>
    </row>
    <row r="4275" spans="1:2" x14ac:dyDescent="0.25">
      <c r="A4275" t="s">
        <v>8596</v>
      </c>
      <c r="B4275" t="s">
        <v>8597</v>
      </c>
    </row>
    <row r="4276" spans="1:2" x14ac:dyDescent="0.25">
      <c r="A4276" t="s">
        <v>8598</v>
      </c>
      <c r="B4276" t="s">
        <v>8599</v>
      </c>
    </row>
    <row r="4277" spans="1:2" x14ac:dyDescent="0.25">
      <c r="A4277" t="s">
        <v>8600</v>
      </c>
      <c r="B4277" t="s">
        <v>8601</v>
      </c>
    </row>
    <row r="4278" spans="1:2" x14ac:dyDescent="0.25">
      <c r="A4278" t="s">
        <v>8602</v>
      </c>
      <c r="B4278" t="s">
        <v>8603</v>
      </c>
    </row>
    <row r="4279" spans="1:2" x14ac:dyDescent="0.25">
      <c r="A4279" t="s">
        <v>8604</v>
      </c>
      <c r="B4279" t="s">
        <v>8605</v>
      </c>
    </row>
    <row r="4280" spans="1:2" x14ac:dyDescent="0.25">
      <c r="A4280" t="s">
        <v>8606</v>
      </c>
      <c r="B4280" t="s">
        <v>8607</v>
      </c>
    </row>
    <row r="4281" spans="1:2" x14ac:dyDescent="0.25">
      <c r="A4281" t="s">
        <v>8608</v>
      </c>
      <c r="B4281" t="s">
        <v>8609</v>
      </c>
    </row>
    <row r="4282" spans="1:2" x14ac:dyDescent="0.25">
      <c r="A4282" t="s">
        <v>8610</v>
      </c>
      <c r="B4282" t="s">
        <v>8611</v>
      </c>
    </row>
    <row r="4283" spans="1:2" x14ac:dyDescent="0.25">
      <c r="A4283" t="s">
        <v>8612</v>
      </c>
      <c r="B4283" t="s">
        <v>8613</v>
      </c>
    </row>
    <row r="4284" spans="1:2" x14ac:dyDescent="0.25">
      <c r="A4284" t="s">
        <v>8614</v>
      </c>
      <c r="B4284" t="s">
        <v>8615</v>
      </c>
    </row>
    <row r="4285" spans="1:2" x14ac:dyDescent="0.25">
      <c r="A4285" t="s">
        <v>8616</v>
      </c>
      <c r="B4285" t="s">
        <v>8617</v>
      </c>
    </row>
    <row r="4286" spans="1:2" x14ac:dyDescent="0.25">
      <c r="A4286" t="s">
        <v>8618</v>
      </c>
      <c r="B4286" t="s">
        <v>8619</v>
      </c>
    </row>
    <row r="4287" spans="1:2" x14ac:dyDescent="0.25">
      <c r="A4287" t="s">
        <v>8620</v>
      </c>
      <c r="B4287" t="s">
        <v>8621</v>
      </c>
    </row>
    <row r="4288" spans="1:2" x14ac:dyDescent="0.25">
      <c r="A4288" t="s">
        <v>8622</v>
      </c>
      <c r="B4288" t="s">
        <v>8623</v>
      </c>
    </row>
    <row r="4289" spans="1:2" x14ac:dyDescent="0.25">
      <c r="A4289" t="s">
        <v>8624</v>
      </c>
      <c r="B4289" t="s">
        <v>8625</v>
      </c>
    </row>
    <row r="4290" spans="1:2" x14ac:dyDescent="0.25">
      <c r="A4290" t="s">
        <v>8626</v>
      </c>
      <c r="B4290" t="s">
        <v>8627</v>
      </c>
    </row>
    <row r="4291" spans="1:2" x14ac:dyDescent="0.25">
      <c r="A4291" t="s">
        <v>8628</v>
      </c>
      <c r="B4291" t="s">
        <v>8629</v>
      </c>
    </row>
    <row r="4292" spans="1:2" x14ac:dyDescent="0.25">
      <c r="A4292" t="s">
        <v>8630</v>
      </c>
      <c r="B4292" t="s">
        <v>8631</v>
      </c>
    </row>
    <row r="4293" spans="1:2" x14ac:dyDescent="0.25">
      <c r="A4293" t="s">
        <v>8632</v>
      </c>
      <c r="B4293" t="s">
        <v>8633</v>
      </c>
    </row>
    <row r="4294" spans="1:2" x14ac:dyDescent="0.25">
      <c r="A4294" t="s">
        <v>8634</v>
      </c>
      <c r="B4294" t="s">
        <v>8635</v>
      </c>
    </row>
    <row r="4295" spans="1:2" x14ac:dyDescent="0.25">
      <c r="A4295" t="s">
        <v>8636</v>
      </c>
      <c r="B4295" t="s">
        <v>8637</v>
      </c>
    </row>
    <row r="4296" spans="1:2" x14ac:dyDescent="0.25">
      <c r="A4296" t="s">
        <v>8638</v>
      </c>
      <c r="B4296" t="s">
        <v>8639</v>
      </c>
    </row>
    <row r="4297" spans="1:2" x14ac:dyDescent="0.25">
      <c r="A4297" t="s">
        <v>8640</v>
      </c>
      <c r="B4297" t="s">
        <v>8641</v>
      </c>
    </row>
    <row r="4298" spans="1:2" x14ac:dyDescent="0.25">
      <c r="A4298" t="s">
        <v>8642</v>
      </c>
      <c r="B4298" t="s">
        <v>8643</v>
      </c>
    </row>
    <row r="4299" spans="1:2" x14ac:dyDescent="0.25">
      <c r="A4299" t="s">
        <v>8644</v>
      </c>
      <c r="B4299" t="s">
        <v>8645</v>
      </c>
    </row>
    <row r="4300" spans="1:2" x14ac:dyDescent="0.25">
      <c r="A4300" t="s">
        <v>8646</v>
      </c>
      <c r="B4300" t="s">
        <v>8647</v>
      </c>
    </row>
    <row r="4301" spans="1:2" x14ac:dyDescent="0.25">
      <c r="A4301" t="s">
        <v>8648</v>
      </c>
      <c r="B4301" t="s">
        <v>8649</v>
      </c>
    </row>
    <row r="4302" spans="1:2" x14ac:dyDescent="0.25">
      <c r="A4302" t="s">
        <v>8650</v>
      </c>
      <c r="B4302" t="s">
        <v>8651</v>
      </c>
    </row>
    <row r="4303" spans="1:2" x14ac:dyDescent="0.25">
      <c r="A4303" t="s">
        <v>8652</v>
      </c>
      <c r="B4303" t="s">
        <v>8653</v>
      </c>
    </row>
    <row r="4304" spans="1:2" x14ac:dyDescent="0.25">
      <c r="A4304" t="s">
        <v>8654</v>
      </c>
      <c r="B4304" t="s">
        <v>8655</v>
      </c>
    </row>
    <row r="4305" spans="1:2" x14ac:dyDescent="0.25">
      <c r="A4305" t="s">
        <v>8656</v>
      </c>
      <c r="B4305" t="s">
        <v>8657</v>
      </c>
    </row>
    <row r="4306" spans="1:2" x14ac:dyDescent="0.25">
      <c r="A4306" t="s">
        <v>8658</v>
      </c>
      <c r="B4306" t="s">
        <v>8659</v>
      </c>
    </row>
    <row r="4307" spans="1:2" x14ac:dyDescent="0.25">
      <c r="A4307" t="s">
        <v>8660</v>
      </c>
      <c r="B4307" t="s">
        <v>8661</v>
      </c>
    </row>
    <row r="4308" spans="1:2" x14ac:dyDescent="0.25">
      <c r="A4308" t="s">
        <v>8662</v>
      </c>
      <c r="B4308" t="s">
        <v>8663</v>
      </c>
    </row>
    <row r="4309" spans="1:2" x14ac:dyDescent="0.25">
      <c r="A4309" t="s">
        <v>8664</v>
      </c>
      <c r="B4309" t="s">
        <v>8665</v>
      </c>
    </row>
    <row r="4310" spans="1:2" x14ac:dyDescent="0.25">
      <c r="A4310" t="s">
        <v>8666</v>
      </c>
      <c r="B4310" t="s">
        <v>8667</v>
      </c>
    </row>
    <row r="4311" spans="1:2" x14ac:dyDescent="0.25">
      <c r="A4311" t="s">
        <v>8668</v>
      </c>
      <c r="B4311" t="s">
        <v>8669</v>
      </c>
    </row>
    <row r="4312" spans="1:2" x14ac:dyDescent="0.25">
      <c r="A4312" t="s">
        <v>8670</v>
      </c>
      <c r="B4312" t="s">
        <v>8671</v>
      </c>
    </row>
    <row r="4313" spans="1:2" x14ac:dyDescent="0.25">
      <c r="A4313" t="s">
        <v>8672</v>
      </c>
      <c r="B4313" t="s">
        <v>8673</v>
      </c>
    </row>
    <row r="4314" spans="1:2" x14ac:dyDescent="0.25">
      <c r="A4314" t="s">
        <v>8674</v>
      </c>
      <c r="B4314" t="s">
        <v>8675</v>
      </c>
    </row>
    <row r="4315" spans="1:2" x14ac:dyDescent="0.25">
      <c r="A4315" t="s">
        <v>8676</v>
      </c>
      <c r="B4315" t="s">
        <v>8677</v>
      </c>
    </row>
    <row r="4316" spans="1:2" x14ac:dyDescent="0.25">
      <c r="A4316" t="s">
        <v>8678</v>
      </c>
      <c r="B4316" t="s">
        <v>8679</v>
      </c>
    </row>
    <row r="4317" spans="1:2" x14ac:dyDescent="0.25">
      <c r="A4317" t="s">
        <v>8680</v>
      </c>
      <c r="B4317" t="s">
        <v>8681</v>
      </c>
    </row>
    <row r="4318" spans="1:2" x14ac:dyDescent="0.25">
      <c r="A4318" t="s">
        <v>8682</v>
      </c>
      <c r="B4318" t="s">
        <v>8683</v>
      </c>
    </row>
    <row r="4319" spans="1:2" x14ac:dyDescent="0.25">
      <c r="A4319" t="s">
        <v>8684</v>
      </c>
      <c r="B4319" t="s">
        <v>8685</v>
      </c>
    </row>
    <row r="4320" spans="1:2" x14ac:dyDescent="0.25">
      <c r="A4320" t="s">
        <v>8686</v>
      </c>
      <c r="B4320" t="s">
        <v>8687</v>
      </c>
    </row>
    <row r="4321" spans="1:2" x14ac:dyDescent="0.25">
      <c r="A4321" t="s">
        <v>8688</v>
      </c>
      <c r="B4321" t="s">
        <v>8689</v>
      </c>
    </row>
    <row r="4322" spans="1:2" x14ac:dyDescent="0.25">
      <c r="A4322" t="s">
        <v>8690</v>
      </c>
      <c r="B4322" t="s">
        <v>8691</v>
      </c>
    </row>
    <row r="4323" spans="1:2" x14ac:dyDescent="0.25">
      <c r="A4323" t="s">
        <v>8692</v>
      </c>
      <c r="B4323" t="s">
        <v>8693</v>
      </c>
    </row>
    <row r="4324" spans="1:2" x14ac:dyDescent="0.25">
      <c r="A4324" t="s">
        <v>8694</v>
      </c>
      <c r="B4324" t="s">
        <v>8695</v>
      </c>
    </row>
    <row r="4325" spans="1:2" x14ac:dyDescent="0.25">
      <c r="A4325" t="s">
        <v>8696</v>
      </c>
      <c r="B4325" t="s">
        <v>8697</v>
      </c>
    </row>
    <row r="4326" spans="1:2" x14ac:dyDescent="0.25">
      <c r="A4326" t="s">
        <v>8698</v>
      </c>
      <c r="B4326" t="s">
        <v>8699</v>
      </c>
    </row>
    <row r="4327" spans="1:2" x14ac:dyDescent="0.25">
      <c r="A4327" t="s">
        <v>8700</v>
      </c>
      <c r="B4327" t="s">
        <v>8701</v>
      </c>
    </row>
    <row r="4328" spans="1:2" x14ac:dyDescent="0.25">
      <c r="A4328" t="s">
        <v>8702</v>
      </c>
      <c r="B4328" t="s">
        <v>8703</v>
      </c>
    </row>
    <row r="4329" spans="1:2" x14ac:dyDescent="0.25">
      <c r="A4329" t="s">
        <v>8704</v>
      </c>
      <c r="B4329" t="s">
        <v>8705</v>
      </c>
    </row>
    <row r="4330" spans="1:2" x14ac:dyDescent="0.25">
      <c r="A4330" t="s">
        <v>8706</v>
      </c>
      <c r="B4330" t="s">
        <v>8707</v>
      </c>
    </row>
    <row r="4331" spans="1:2" x14ac:dyDescent="0.25">
      <c r="A4331" t="s">
        <v>8708</v>
      </c>
      <c r="B4331" t="s">
        <v>8709</v>
      </c>
    </row>
    <row r="4332" spans="1:2" x14ac:dyDescent="0.25">
      <c r="A4332" t="s">
        <v>8710</v>
      </c>
      <c r="B4332" t="s">
        <v>8711</v>
      </c>
    </row>
    <row r="4333" spans="1:2" x14ac:dyDescent="0.25">
      <c r="A4333" t="s">
        <v>8712</v>
      </c>
      <c r="B4333" t="s">
        <v>8713</v>
      </c>
    </row>
    <row r="4334" spans="1:2" x14ac:dyDescent="0.25">
      <c r="A4334" t="s">
        <v>8714</v>
      </c>
      <c r="B4334" t="s">
        <v>8715</v>
      </c>
    </row>
    <row r="4335" spans="1:2" x14ac:dyDescent="0.25">
      <c r="A4335" t="s">
        <v>8716</v>
      </c>
      <c r="B4335" t="s">
        <v>8717</v>
      </c>
    </row>
    <row r="4336" spans="1:2" x14ac:dyDescent="0.25">
      <c r="A4336" t="s">
        <v>8718</v>
      </c>
      <c r="B4336" t="s">
        <v>8719</v>
      </c>
    </row>
    <row r="4337" spans="1:2" x14ac:dyDescent="0.25">
      <c r="A4337" t="s">
        <v>8720</v>
      </c>
      <c r="B4337" t="s">
        <v>8721</v>
      </c>
    </row>
    <row r="4338" spans="1:2" x14ac:dyDescent="0.25">
      <c r="A4338" t="s">
        <v>8722</v>
      </c>
      <c r="B4338" t="s">
        <v>8723</v>
      </c>
    </row>
    <row r="4339" spans="1:2" x14ac:dyDescent="0.25">
      <c r="A4339" t="s">
        <v>8724</v>
      </c>
      <c r="B4339" t="s">
        <v>8725</v>
      </c>
    </row>
    <row r="4340" spans="1:2" x14ac:dyDescent="0.25">
      <c r="A4340" t="s">
        <v>8726</v>
      </c>
      <c r="B4340" t="s">
        <v>8727</v>
      </c>
    </row>
    <row r="4341" spans="1:2" x14ac:dyDescent="0.25">
      <c r="A4341" t="s">
        <v>8728</v>
      </c>
      <c r="B4341" t="s">
        <v>8729</v>
      </c>
    </row>
    <row r="4342" spans="1:2" x14ac:dyDescent="0.25">
      <c r="A4342" t="s">
        <v>8730</v>
      </c>
      <c r="B4342" t="s">
        <v>8731</v>
      </c>
    </row>
    <row r="4343" spans="1:2" x14ac:dyDescent="0.25">
      <c r="A4343" t="s">
        <v>8732</v>
      </c>
      <c r="B4343" t="s">
        <v>8733</v>
      </c>
    </row>
    <row r="4344" spans="1:2" x14ac:dyDescent="0.25">
      <c r="A4344" t="s">
        <v>8734</v>
      </c>
      <c r="B4344" t="s">
        <v>8735</v>
      </c>
    </row>
    <row r="4345" spans="1:2" x14ac:dyDescent="0.25">
      <c r="A4345" t="s">
        <v>8736</v>
      </c>
      <c r="B4345" t="s">
        <v>8737</v>
      </c>
    </row>
    <row r="4346" spans="1:2" x14ac:dyDescent="0.25">
      <c r="A4346" t="s">
        <v>8738</v>
      </c>
      <c r="B4346" t="s">
        <v>8739</v>
      </c>
    </row>
    <row r="4347" spans="1:2" x14ac:dyDescent="0.25">
      <c r="A4347" t="s">
        <v>8740</v>
      </c>
      <c r="B4347" t="s">
        <v>8741</v>
      </c>
    </row>
    <row r="4348" spans="1:2" x14ac:dyDescent="0.25">
      <c r="A4348" t="s">
        <v>8742</v>
      </c>
      <c r="B4348" t="s">
        <v>8743</v>
      </c>
    </row>
    <row r="4349" spans="1:2" x14ac:dyDescent="0.25">
      <c r="A4349" t="s">
        <v>8744</v>
      </c>
      <c r="B4349" t="s">
        <v>8745</v>
      </c>
    </row>
    <row r="4350" spans="1:2" x14ac:dyDescent="0.25">
      <c r="A4350" t="s">
        <v>8746</v>
      </c>
      <c r="B4350" t="s">
        <v>8747</v>
      </c>
    </row>
    <row r="4351" spans="1:2" x14ac:dyDescent="0.25">
      <c r="A4351" t="s">
        <v>8748</v>
      </c>
      <c r="B4351" t="s">
        <v>8749</v>
      </c>
    </row>
    <row r="4352" spans="1:2" x14ac:dyDescent="0.25">
      <c r="A4352" t="s">
        <v>8750</v>
      </c>
      <c r="B4352" t="s">
        <v>8751</v>
      </c>
    </row>
    <row r="4353" spans="1:2" x14ac:dyDescent="0.25">
      <c r="A4353" t="s">
        <v>8752</v>
      </c>
      <c r="B4353" t="s">
        <v>8753</v>
      </c>
    </row>
    <row r="4354" spans="1:2" x14ac:dyDescent="0.25">
      <c r="A4354" t="s">
        <v>8754</v>
      </c>
      <c r="B4354" t="s">
        <v>8755</v>
      </c>
    </row>
    <row r="4355" spans="1:2" x14ac:dyDescent="0.25">
      <c r="A4355" t="s">
        <v>8756</v>
      </c>
      <c r="B4355" t="s">
        <v>8757</v>
      </c>
    </row>
    <row r="4356" spans="1:2" x14ac:dyDescent="0.25">
      <c r="A4356" t="s">
        <v>8758</v>
      </c>
      <c r="B4356" t="s">
        <v>8759</v>
      </c>
    </row>
    <row r="4357" spans="1:2" x14ac:dyDescent="0.25">
      <c r="A4357" t="s">
        <v>8760</v>
      </c>
      <c r="B4357" t="s">
        <v>8761</v>
      </c>
    </row>
    <row r="4358" spans="1:2" x14ac:dyDescent="0.25">
      <c r="A4358" t="s">
        <v>8762</v>
      </c>
      <c r="B4358" t="s">
        <v>8763</v>
      </c>
    </row>
    <row r="4359" spans="1:2" x14ac:dyDescent="0.25">
      <c r="A4359" t="s">
        <v>8764</v>
      </c>
      <c r="B4359" t="s">
        <v>8765</v>
      </c>
    </row>
    <row r="4360" spans="1:2" x14ac:dyDescent="0.25">
      <c r="A4360" t="s">
        <v>8766</v>
      </c>
      <c r="B4360" t="s">
        <v>8767</v>
      </c>
    </row>
    <row r="4361" spans="1:2" x14ac:dyDescent="0.25">
      <c r="A4361" t="s">
        <v>8768</v>
      </c>
      <c r="B4361" t="s">
        <v>8769</v>
      </c>
    </row>
    <row r="4362" spans="1:2" x14ac:dyDescent="0.25">
      <c r="A4362" t="s">
        <v>8770</v>
      </c>
      <c r="B4362" t="s">
        <v>8771</v>
      </c>
    </row>
    <row r="4363" spans="1:2" x14ac:dyDescent="0.25">
      <c r="A4363" t="s">
        <v>8772</v>
      </c>
      <c r="B4363" t="s">
        <v>8773</v>
      </c>
    </row>
    <row r="4364" spans="1:2" x14ac:dyDescent="0.25">
      <c r="A4364" t="s">
        <v>8774</v>
      </c>
      <c r="B4364" t="s">
        <v>8775</v>
      </c>
    </row>
    <row r="4365" spans="1:2" x14ac:dyDescent="0.25">
      <c r="A4365" t="s">
        <v>8776</v>
      </c>
      <c r="B4365" t="s">
        <v>8777</v>
      </c>
    </row>
    <row r="4366" spans="1:2" x14ac:dyDescent="0.25">
      <c r="A4366" t="s">
        <v>8778</v>
      </c>
      <c r="B4366" t="s">
        <v>8779</v>
      </c>
    </row>
    <row r="4367" spans="1:2" x14ac:dyDescent="0.25">
      <c r="A4367" t="s">
        <v>8780</v>
      </c>
      <c r="B4367" t="s">
        <v>8781</v>
      </c>
    </row>
    <row r="4368" spans="1:2" x14ac:dyDescent="0.25">
      <c r="A4368" t="s">
        <v>8782</v>
      </c>
      <c r="B4368" t="s">
        <v>8783</v>
      </c>
    </row>
    <row r="4369" spans="1:2" x14ac:dyDescent="0.25">
      <c r="A4369" t="s">
        <v>8784</v>
      </c>
      <c r="B4369" t="s">
        <v>8785</v>
      </c>
    </row>
    <row r="4370" spans="1:2" x14ac:dyDescent="0.25">
      <c r="A4370" t="s">
        <v>8786</v>
      </c>
      <c r="B4370" t="s">
        <v>8787</v>
      </c>
    </row>
    <row r="4371" spans="1:2" x14ac:dyDescent="0.25">
      <c r="A4371" t="s">
        <v>8788</v>
      </c>
      <c r="B4371" t="s">
        <v>8789</v>
      </c>
    </row>
    <row r="4372" spans="1:2" x14ac:dyDescent="0.25">
      <c r="A4372" t="s">
        <v>8790</v>
      </c>
      <c r="B4372" t="s">
        <v>8791</v>
      </c>
    </row>
    <row r="4373" spans="1:2" x14ac:dyDescent="0.25">
      <c r="A4373" t="s">
        <v>8792</v>
      </c>
      <c r="B4373" t="s">
        <v>8793</v>
      </c>
    </row>
    <row r="4374" spans="1:2" x14ac:dyDescent="0.25">
      <c r="A4374" t="s">
        <v>8794</v>
      </c>
      <c r="B4374" t="s">
        <v>8795</v>
      </c>
    </row>
    <row r="4375" spans="1:2" x14ac:dyDescent="0.25">
      <c r="A4375" t="s">
        <v>8796</v>
      </c>
      <c r="B4375" t="s">
        <v>8797</v>
      </c>
    </row>
    <row r="4376" spans="1:2" x14ac:dyDescent="0.25">
      <c r="A4376" t="s">
        <v>8798</v>
      </c>
      <c r="B4376" t="s">
        <v>8799</v>
      </c>
    </row>
    <row r="4377" spans="1:2" x14ac:dyDescent="0.25">
      <c r="A4377" t="s">
        <v>8800</v>
      </c>
      <c r="B4377" t="s">
        <v>8801</v>
      </c>
    </row>
    <row r="4378" spans="1:2" x14ac:dyDescent="0.25">
      <c r="A4378" t="s">
        <v>8802</v>
      </c>
      <c r="B4378" t="s">
        <v>8803</v>
      </c>
    </row>
    <row r="4379" spans="1:2" x14ac:dyDescent="0.25">
      <c r="A4379" t="s">
        <v>8804</v>
      </c>
      <c r="B4379" t="s">
        <v>8805</v>
      </c>
    </row>
    <row r="4380" spans="1:2" x14ac:dyDescent="0.25">
      <c r="A4380" t="s">
        <v>8806</v>
      </c>
      <c r="B4380" t="s">
        <v>8807</v>
      </c>
    </row>
    <row r="4381" spans="1:2" x14ac:dyDescent="0.25">
      <c r="A4381" t="s">
        <v>8808</v>
      </c>
      <c r="B4381" t="s">
        <v>8809</v>
      </c>
    </row>
    <row r="4382" spans="1:2" x14ac:dyDescent="0.25">
      <c r="A4382" t="s">
        <v>8810</v>
      </c>
      <c r="B4382" t="s">
        <v>8811</v>
      </c>
    </row>
    <row r="4383" spans="1:2" x14ac:dyDescent="0.25">
      <c r="A4383" t="s">
        <v>8812</v>
      </c>
      <c r="B4383" t="s">
        <v>8813</v>
      </c>
    </row>
    <row r="4384" spans="1:2" x14ac:dyDescent="0.25">
      <c r="A4384" t="s">
        <v>8814</v>
      </c>
      <c r="B4384" t="s">
        <v>8815</v>
      </c>
    </row>
    <row r="4385" spans="1:2" x14ac:dyDescent="0.25">
      <c r="A4385" t="s">
        <v>8816</v>
      </c>
      <c r="B4385" t="s">
        <v>8817</v>
      </c>
    </row>
    <row r="4386" spans="1:2" x14ac:dyDescent="0.25">
      <c r="A4386" t="s">
        <v>8818</v>
      </c>
      <c r="B4386" t="s">
        <v>8819</v>
      </c>
    </row>
    <row r="4387" spans="1:2" x14ac:dyDescent="0.25">
      <c r="A4387" t="s">
        <v>8820</v>
      </c>
      <c r="B4387" t="s">
        <v>8821</v>
      </c>
    </row>
    <row r="4388" spans="1:2" x14ac:dyDescent="0.25">
      <c r="A4388" t="s">
        <v>8822</v>
      </c>
      <c r="B4388" t="s">
        <v>8823</v>
      </c>
    </row>
    <row r="4389" spans="1:2" x14ac:dyDescent="0.25">
      <c r="A4389" t="s">
        <v>8824</v>
      </c>
      <c r="B4389" t="s">
        <v>8825</v>
      </c>
    </row>
    <row r="4390" spans="1:2" x14ac:dyDescent="0.25">
      <c r="A4390" t="s">
        <v>8826</v>
      </c>
      <c r="B4390" t="s">
        <v>8827</v>
      </c>
    </row>
    <row r="4391" spans="1:2" x14ac:dyDescent="0.25">
      <c r="A4391" t="s">
        <v>8828</v>
      </c>
      <c r="B4391" t="s">
        <v>8829</v>
      </c>
    </row>
    <row r="4392" spans="1:2" x14ac:dyDescent="0.25">
      <c r="A4392" t="s">
        <v>8830</v>
      </c>
      <c r="B4392" t="s">
        <v>8831</v>
      </c>
    </row>
    <row r="4393" spans="1:2" x14ac:dyDescent="0.25">
      <c r="A4393" t="s">
        <v>8832</v>
      </c>
      <c r="B4393" t="s">
        <v>8833</v>
      </c>
    </row>
    <row r="4394" spans="1:2" x14ac:dyDescent="0.25">
      <c r="A4394" t="s">
        <v>8834</v>
      </c>
      <c r="B4394" t="s">
        <v>8835</v>
      </c>
    </row>
    <row r="4395" spans="1:2" x14ac:dyDescent="0.25">
      <c r="A4395" t="s">
        <v>8836</v>
      </c>
      <c r="B4395" t="s">
        <v>8837</v>
      </c>
    </row>
    <row r="4396" spans="1:2" x14ac:dyDescent="0.25">
      <c r="A4396" t="s">
        <v>8838</v>
      </c>
      <c r="B4396" t="s">
        <v>8839</v>
      </c>
    </row>
    <row r="4397" spans="1:2" x14ac:dyDescent="0.25">
      <c r="A4397" t="s">
        <v>8840</v>
      </c>
      <c r="B4397" t="s">
        <v>8841</v>
      </c>
    </row>
    <row r="4398" spans="1:2" x14ac:dyDescent="0.25">
      <c r="A4398" t="s">
        <v>8842</v>
      </c>
      <c r="B4398" t="s">
        <v>8843</v>
      </c>
    </row>
    <row r="4399" spans="1:2" x14ac:dyDescent="0.25">
      <c r="A4399" t="s">
        <v>8844</v>
      </c>
      <c r="B4399" t="s">
        <v>8845</v>
      </c>
    </row>
    <row r="4400" spans="1:2" x14ac:dyDescent="0.25">
      <c r="A4400" t="s">
        <v>8846</v>
      </c>
      <c r="B4400" t="s">
        <v>8847</v>
      </c>
    </row>
    <row r="4401" spans="1:2" x14ac:dyDescent="0.25">
      <c r="A4401" t="s">
        <v>8848</v>
      </c>
      <c r="B4401" t="s">
        <v>8849</v>
      </c>
    </row>
    <row r="4402" spans="1:2" x14ac:dyDescent="0.25">
      <c r="A4402" t="s">
        <v>8850</v>
      </c>
      <c r="B4402" t="s">
        <v>8851</v>
      </c>
    </row>
    <row r="4403" spans="1:2" x14ac:dyDescent="0.25">
      <c r="A4403" t="s">
        <v>8852</v>
      </c>
      <c r="B4403" t="s">
        <v>8853</v>
      </c>
    </row>
    <row r="4404" spans="1:2" x14ac:dyDescent="0.25">
      <c r="A4404" t="s">
        <v>8854</v>
      </c>
      <c r="B4404" t="s">
        <v>8855</v>
      </c>
    </row>
    <row r="4405" spans="1:2" x14ac:dyDescent="0.25">
      <c r="A4405" t="s">
        <v>8856</v>
      </c>
      <c r="B4405" t="s">
        <v>8857</v>
      </c>
    </row>
    <row r="4406" spans="1:2" x14ac:dyDescent="0.25">
      <c r="A4406" t="s">
        <v>8858</v>
      </c>
      <c r="B4406" t="s">
        <v>8859</v>
      </c>
    </row>
    <row r="4407" spans="1:2" x14ac:dyDescent="0.25">
      <c r="A4407" t="s">
        <v>8860</v>
      </c>
      <c r="B4407" t="s">
        <v>8861</v>
      </c>
    </row>
    <row r="4408" spans="1:2" x14ac:dyDescent="0.25">
      <c r="A4408" t="s">
        <v>8862</v>
      </c>
      <c r="B4408" t="s">
        <v>8863</v>
      </c>
    </row>
    <row r="4409" spans="1:2" x14ac:dyDescent="0.25">
      <c r="A4409" t="s">
        <v>8864</v>
      </c>
      <c r="B4409" t="s">
        <v>8865</v>
      </c>
    </row>
    <row r="4410" spans="1:2" x14ac:dyDescent="0.25">
      <c r="A4410" t="s">
        <v>8866</v>
      </c>
      <c r="B4410" t="s">
        <v>8867</v>
      </c>
    </row>
    <row r="4411" spans="1:2" x14ac:dyDescent="0.25">
      <c r="A4411" t="s">
        <v>8868</v>
      </c>
      <c r="B4411" t="s">
        <v>8869</v>
      </c>
    </row>
    <row r="4412" spans="1:2" x14ac:dyDescent="0.25">
      <c r="A4412" t="s">
        <v>8870</v>
      </c>
      <c r="B4412" t="s">
        <v>8871</v>
      </c>
    </row>
    <row r="4413" spans="1:2" x14ac:dyDescent="0.25">
      <c r="A4413" t="s">
        <v>8872</v>
      </c>
      <c r="B4413" t="s">
        <v>8873</v>
      </c>
    </row>
    <row r="4414" spans="1:2" x14ac:dyDescent="0.25">
      <c r="A4414" t="s">
        <v>8874</v>
      </c>
      <c r="B4414" t="s">
        <v>8875</v>
      </c>
    </row>
    <row r="4415" spans="1:2" x14ac:dyDescent="0.25">
      <c r="A4415" t="s">
        <v>8876</v>
      </c>
      <c r="B4415" t="s">
        <v>8877</v>
      </c>
    </row>
    <row r="4416" spans="1:2" x14ac:dyDescent="0.25">
      <c r="A4416" t="s">
        <v>8878</v>
      </c>
      <c r="B4416" t="s">
        <v>8879</v>
      </c>
    </row>
    <row r="4417" spans="1:2" x14ac:dyDescent="0.25">
      <c r="A4417" t="s">
        <v>8880</v>
      </c>
      <c r="B4417" t="s">
        <v>8881</v>
      </c>
    </row>
    <row r="4418" spans="1:2" x14ac:dyDescent="0.25">
      <c r="A4418" t="s">
        <v>8882</v>
      </c>
      <c r="B4418" t="s">
        <v>8883</v>
      </c>
    </row>
    <row r="4419" spans="1:2" x14ac:dyDescent="0.25">
      <c r="A4419" t="s">
        <v>8884</v>
      </c>
      <c r="B4419" t="s">
        <v>8885</v>
      </c>
    </row>
    <row r="4420" spans="1:2" x14ac:dyDescent="0.25">
      <c r="A4420" t="s">
        <v>8886</v>
      </c>
      <c r="B4420" t="s">
        <v>8887</v>
      </c>
    </row>
    <row r="4421" spans="1:2" x14ac:dyDescent="0.25">
      <c r="A4421" t="s">
        <v>8888</v>
      </c>
      <c r="B4421" t="s">
        <v>8889</v>
      </c>
    </row>
    <row r="4422" spans="1:2" x14ac:dyDescent="0.25">
      <c r="A4422" t="s">
        <v>8890</v>
      </c>
      <c r="B4422" t="s">
        <v>8891</v>
      </c>
    </row>
    <row r="4423" spans="1:2" x14ac:dyDescent="0.25">
      <c r="A4423" t="s">
        <v>8892</v>
      </c>
      <c r="B4423" t="s">
        <v>8893</v>
      </c>
    </row>
    <row r="4424" spans="1:2" x14ac:dyDescent="0.25">
      <c r="A4424" t="s">
        <v>8894</v>
      </c>
      <c r="B4424" t="s">
        <v>8895</v>
      </c>
    </row>
    <row r="4425" spans="1:2" x14ac:dyDescent="0.25">
      <c r="A4425" t="s">
        <v>8896</v>
      </c>
      <c r="B4425" t="s">
        <v>8897</v>
      </c>
    </row>
    <row r="4426" spans="1:2" x14ac:dyDescent="0.25">
      <c r="A4426" t="s">
        <v>8898</v>
      </c>
      <c r="B4426" t="s">
        <v>8899</v>
      </c>
    </row>
    <row r="4427" spans="1:2" x14ac:dyDescent="0.25">
      <c r="A4427" t="s">
        <v>8900</v>
      </c>
      <c r="B4427" t="s">
        <v>8901</v>
      </c>
    </row>
    <row r="4428" spans="1:2" x14ac:dyDescent="0.25">
      <c r="A4428" t="s">
        <v>8902</v>
      </c>
      <c r="B4428" t="s">
        <v>8903</v>
      </c>
    </row>
    <row r="4429" spans="1:2" x14ac:dyDescent="0.25">
      <c r="A4429" t="s">
        <v>8904</v>
      </c>
      <c r="B4429" t="s">
        <v>8905</v>
      </c>
    </row>
    <row r="4430" spans="1:2" x14ac:dyDescent="0.25">
      <c r="A4430" t="s">
        <v>8906</v>
      </c>
      <c r="B4430" t="s">
        <v>8907</v>
      </c>
    </row>
    <row r="4431" spans="1:2" x14ac:dyDescent="0.25">
      <c r="A4431" t="s">
        <v>8908</v>
      </c>
      <c r="B4431" t="s">
        <v>8909</v>
      </c>
    </row>
    <row r="4432" spans="1:2" x14ac:dyDescent="0.25">
      <c r="A4432" t="s">
        <v>8910</v>
      </c>
      <c r="B4432" t="s">
        <v>8911</v>
      </c>
    </row>
    <row r="4433" spans="1:2" x14ac:dyDescent="0.25">
      <c r="A4433" t="s">
        <v>8912</v>
      </c>
      <c r="B4433" t="s">
        <v>8913</v>
      </c>
    </row>
    <row r="4434" spans="1:2" x14ac:dyDescent="0.25">
      <c r="A4434" t="s">
        <v>8914</v>
      </c>
      <c r="B4434" t="s">
        <v>8915</v>
      </c>
    </row>
    <row r="4435" spans="1:2" x14ac:dyDescent="0.25">
      <c r="A4435" t="s">
        <v>8916</v>
      </c>
      <c r="B4435" t="s">
        <v>8917</v>
      </c>
    </row>
    <row r="4436" spans="1:2" x14ac:dyDescent="0.25">
      <c r="A4436" t="s">
        <v>8918</v>
      </c>
      <c r="B4436" t="s">
        <v>8919</v>
      </c>
    </row>
    <row r="4437" spans="1:2" x14ac:dyDescent="0.25">
      <c r="A4437" t="s">
        <v>8920</v>
      </c>
      <c r="B4437" t="s">
        <v>8921</v>
      </c>
    </row>
    <row r="4438" spans="1:2" x14ac:dyDescent="0.25">
      <c r="A4438" t="s">
        <v>8922</v>
      </c>
      <c r="B4438" t="s">
        <v>8923</v>
      </c>
    </row>
    <row r="4439" spans="1:2" x14ac:dyDescent="0.25">
      <c r="A4439" t="s">
        <v>8924</v>
      </c>
      <c r="B4439" t="s">
        <v>8925</v>
      </c>
    </row>
    <row r="4440" spans="1:2" x14ac:dyDescent="0.25">
      <c r="A4440" t="s">
        <v>8926</v>
      </c>
      <c r="B4440" t="s">
        <v>8927</v>
      </c>
    </row>
    <row r="4441" spans="1:2" x14ac:dyDescent="0.25">
      <c r="A4441" t="s">
        <v>8928</v>
      </c>
      <c r="B4441" t="s">
        <v>8929</v>
      </c>
    </row>
    <row r="4442" spans="1:2" x14ac:dyDescent="0.25">
      <c r="A4442" t="s">
        <v>8930</v>
      </c>
      <c r="B4442" t="s">
        <v>8931</v>
      </c>
    </row>
    <row r="4443" spans="1:2" x14ac:dyDescent="0.25">
      <c r="A4443" t="s">
        <v>8932</v>
      </c>
      <c r="B4443" t="s">
        <v>8933</v>
      </c>
    </row>
    <row r="4444" spans="1:2" x14ac:dyDescent="0.25">
      <c r="A4444" t="s">
        <v>8934</v>
      </c>
      <c r="B4444" t="s">
        <v>8935</v>
      </c>
    </row>
    <row r="4445" spans="1:2" x14ac:dyDescent="0.25">
      <c r="A4445" t="s">
        <v>8936</v>
      </c>
      <c r="B4445" t="s">
        <v>8937</v>
      </c>
    </row>
    <row r="4446" spans="1:2" x14ac:dyDescent="0.25">
      <c r="A4446" t="s">
        <v>8938</v>
      </c>
      <c r="B4446" t="s">
        <v>8939</v>
      </c>
    </row>
    <row r="4447" spans="1:2" x14ac:dyDescent="0.25">
      <c r="A4447" t="s">
        <v>8940</v>
      </c>
      <c r="B4447" t="s">
        <v>8941</v>
      </c>
    </row>
    <row r="4448" spans="1:2" x14ac:dyDescent="0.25">
      <c r="A4448" t="s">
        <v>8942</v>
      </c>
      <c r="B4448" t="s">
        <v>8943</v>
      </c>
    </row>
    <row r="4449" spans="1:2" x14ac:dyDescent="0.25">
      <c r="A4449" t="s">
        <v>8944</v>
      </c>
      <c r="B4449" t="s">
        <v>8945</v>
      </c>
    </row>
    <row r="4450" spans="1:2" x14ac:dyDescent="0.25">
      <c r="A4450" t="s">
        <v>8946</v>
      </c>
      <c r="B4450" t="s">
        <v>8947</v>
      </c>
    </row>
    <row r="4451" spans="1:2" x14ac:dyDescent="0.25">
      <c r="A4451" t="s">
        <v>8948</v>
      </c>
      <c r="B4451" t="s">
        <v>8949</v>
      </c>
    </row>
    <row r="4452" spans="1:2" x14ac:dyDescent="0.25">
      <c r="A4452" t="s">
        <v>8950</v>
      </c>
      <c r="B4452" t="s">
        <v>8951</v>
      </c>
    </row>
    <row r="4453" spans="1:2" x14ac:dyDescent="0.25">
      <c r="A4453" t="s">
        <v>8952</v>
      </c>
      <c r="B4453" t="s">
        <v>8953</v>
      </c>
    </row>
    <row r="4454" spans="1:2" x14ac:dyDescent="0.25">
      <c r="A4454" t="s">
        <v>8954</v>
      </c>
      <c r="B4454" t="s">
        <v>8955</v>
      </c>
    </row>
    <row r="4455" spans="1:2" x14ac:dyDescent="0.25">
      <c r="A4455" t="s">
        <v>8956</v>
      </c>
      <c r="B4455" t="s">
        <v>8957</v>
      </c>
    </row>
    <row r="4456" spans="1:2" x14ac:dyDescent="0.25">
      <c r="A4456" t="s">
        <v>8958</v>
      </c>
      <c r="B4456" t="s">
        <v>8959</v>
      </c>
    </row>
    <row r="4457" spans="1:2" x14ac:dyDescent="0.25">
      <c r="A4457" t="s">
        <v>8960</v>
      </c>
      <c r="B4457" t="s">
        <v>8961</v>
      </c>
    </row>
    <row r="4458" spans="1:2" x14ac:dyDescent="0.25">
      <c r="A4458" t="s">
        <v>8962</v>
      </c>
      <c r="B4458" t="s">
        <v>8963</v>
      </c>
    </row>
    <row r="4459" spans="1:2" x14ac:dyDescent="0.25">
      <c r="A4459" t="s">
        <v>8964</v>
      </c>
      <c r="B4459" t="s">
        <v>8965</v>
      </c>
    </row>
    <row r="4460" spans="1:2" x14ac:dyDescent="0.25">
      <c r="A4460" t="s">
        <v>8966</v>
      </c>
      <c r="B4460" t="s">
        <v>8967</v>
      </c>
    </row>
    <row r="4461" spans="1:2" x14ac:dyDescent="0.25">
      <c r="A4461" t="s">
        <v>8968</v>
      </c>
      <c r="B4461" t="s">
        <v>8969</v>
      </c>
    </row>
    <row r="4462" spans="1:2" x14ac:dyDescent="0.25">
      <c r="A4462" t="s">
        <v>8970</v>
      </c>
      <c r="B4462" t="s">
        <v>8971</v>
      </c>
    </row>
    <row r="4463" spans="1:2" x14ac:dyDescent="0.25">
      <c r="A4463" t="s">
        <v>8972</v>
      </c>
      <c r="B4463" t="s">
        <v>8973</v>
      </c>
    </row>
    <row r="4464" spans="1:2" x14ac:dyDescent="0.25">
      <c r="A4464" t="s">
        <v>8974</v>
      </c>
      <c r="B4464" t="s">
        <v>8975</v>
      </c>
    </row>
    <row r="4465" spans="1:2" x14ac:dyDescent="0.25">
      <c r="A4465" t="s">
        <v>8976</v>
      </c>
      <c r="B4465" t="s">
        <v>8977</v>
      </c>
    </row>
    <row r="4466" spans="1:2" x14ac:dyDescent="0.25">
      <c r="A4466" t="s">
        <v>8978</v>
      </c>
      <c r="B4466" t="s">
        <v>8979</v>
      </c>
    </row>
    <row r="4467" spans="1:2" x14ac:dyDescent="0.25">
      <c r="A4467" t="s">
        <v>8980</v>
      </c>
      <c r="B4467" t="s">
        <v>8981</v>
      </c>
    </row>
    <row r="4468" spans="1:2" x14ac:dyDescent="0.25">
      <c r="A4468" t="s">
        <v>8982</v>
      </c>
      <c r="B4468" t="s">
        <v>8983</v>
      </c>
    </row>
    <row r="4469" spans="1:2" x14ac:dyDescent="0.25">
      <c r="A4469" t="s">
        <v>8984</v>
      </c>
      <c r="B4469" t="s">
        <v>8985</v>
      </c>
    </row>
    <row r="4470" spans="1:2" x14ac:dyDescent="0.25">
      <c r="A4470" t="s">
        <v>8986</v>
      </c>
      <c r="B4470" t="s">
        <v>8987</v>
      </c>
    </row>
    <row r="4471" spans="1:2" x14ac:dyDescent="0.25">
      <c r="A4471" t="s">
        <v>8988</v>
      </c>
      <c r="B4471" t="s">
        <v>8989</v>
      </c>
    </row>
    <row r="4472" spans="1:2" x14ac:dyDescent="0.25">
      <c r="A4472" t="s">
        <v>8990</v>
      </c>
      <c r="B4472" t="s">
        <v>8991</v>
      </c>
    </row>
    <row r="4473" spans="1:2" x14ac:dyDescent="0.25">
      <c r="A4473" t="s">
        <v>8992</v>
      </c>
      <c r="B4473" t="s">
        <v>8993</v>
      </c>
    </row>
    <row r="4474" spans="1:2" x14ac:dyDescent="0.25">
      <c r="A4474" t="s">
        <v>8994</v>
      </c>
      <c r="B4474" t="s">
        <v>8995</v>
      </c>
    </row>
    <row r="4475" spans="1:2" x14ac:dyDescent="0.25">
      <c r="A4475" t="s">
        <v>8996</v>
      </c>
      <c r="B4475" t="s">
        <v>8997</v>
      </c>
    </row>
    <row r="4476" spans="1:2" x14ac:dyDescent="0.25">
      <c r="A4476" t="s">
        <v>8998</v>
      </c>
      <c r="B4476" t="s">
        <v>8999</v>
      </c>
    </row>
    <row r="4477" spans="1:2" x14ac:dyDescent="0.25">
      <c r="A4477" t="s">
        <v>9000</v>
      </c>
      <c r="B4477" t="s">
        <v>9001</v>
      </c>
    </row>
    <row r="4478" spans="1:2" x14ac:dyDescent="0.25">
      <c r="A4478" t="s">
        <v>9002</v>
      </c>
      <c r="B4478" t="s">
        <v>9003</v>
      </c>
    </row>
    <row r="4479" spans="1:2" x14ac:dyDescent="0.25">
      <c r="A4479" t="s">
        <v>9004</v>
      </c>
      <c r="B4479" t="s">
        <v>9005</v>
      </c>
    </row>
    <row r="4480" spans="1:2" x14ac:dyDescent="0.25">
      <c r="A4480" t="s">
        <v>9006</v>
      </c>
      <c r="B4480" t="s">
        <v>9007</v>
      </c>
    </row>
    <row r="4481" spans="1:2" x14ac:dyDescent="0.25">
      <c r="A4481" t="s">
        <v>9008</v>
      </c>
      <c r="B4481" t="s">
        <v>9009</v>
      </c>
    </row>
    <row r="4482" spans="1:2" x14ac:dyDescent="0.25">
      <c r="A4482" t="s">
        <v>9010</v>
      </c>
      <c r="B4482" t="s">
        <v>9011</v>
      </c>
    </row>
    <row r="4483" spans="1:2" x14ac:dyDescent="0.25">
      <c r="A4483" t="s">
        <v>9012</v>
      </c>
      <c r="B4483" t="s">
        <v>9013</v>
      </c>
    </row>
    <row r="4484" spans="1:2" x14ac:dyDescent="0.25">
      <c r="A4484" t="s">
        <v>9014</v>
      </c>
      <c r="B4484" t="s">
        <v>9015</v>
      </c>
    </row>
    <row r="4485" spans="1:2" x14ac:dyDescent="0.25">
      <c r="A4485" t="s">
        <v>9016</v>
      </c>
      <c r="B4485" t="s">
        <v>9017</v>
      </c>
    </row>
    <row r="4486" spans="1:2" x14ac:dyDescent="0.25">
      <c r="A4486" t="s">
        <v>9018</v>
      </c>
      <c r="B4486" t="s">
        <v>9019</v>
      </c>
    </row>
    <row r="4487" spans="1:2" x14ac:dyDescent="0.25">
      <c r="A4487" t="s">
        <v>9020</v>
      </c>
      <c r="B4487" t="s">
        <v>9021</v>
      </c>
    </row>
    <row r="4488" spans="1:2" x14ac:dyDescent="0.25">
      <c r="A4488" t="s">
        <v>9022</v>
      </c>
      <c r="B4488" t="s">
        <v>9023</v>
      </c>
    </row>
    <row r="4489" spans="1:2" x14ac:dyDescent="0.25">
      <c r="A4489" t="s">
        <v>9024</v>
      </c>
      <c r="B4489" t="s">
        <v>9025</v>
      </c>
    </row>
    <row r="4490" spans="1:2" x14ac:dyDescent="0.25">
      <c r="A4490" t="s">
        <v>9026</v>
      </c>
      <c r="B4490" t="s">
        <v>9027</v>
      </c>
    </row>
    <row r="4491" spans="1:2" x14ac:dyDescent="0.25">
      <c r="A4491" t="s">
        <v>9028</v>
      </c>
      <c r="B4491" t="s">
        <v>9029</v>
      </c>
    </row>
    <row r="4492" spans="1:2" x14ac:dyDescent="0.25">
      <c r="A4492" t="s">
        <v>9030</v>
      </c>
      <c r="B4492" t="s">
        <v>9031</v>
      </c>
    </row>
    <row r="4493" spans="1:2" x14ac:dyDescent="0.25">
      <c r="A4493" t="s">
        <v>9032</v>
      </c>
      <c r="B4493" t="s">
        <v>9033</v>
      </c>
    </row>
    <row r="4494" spans="1:2" x14ac:dyDescent="0.25">
      <c r="A4494" t="s">
        <v>9034</v>
      </c>
      <c r="B4494" t="s">
        <v>9035</v>
      </c>
    </row>
    <row r="4495" spans="1:2" x14ac:dyDescent="0.25">
      <c r="A4495" t="s">
        <v>9036</v>
      </c>
      <c r="B4495" t="s">
        <v>9037</v>
      </c>
    </row>
    <row r="4496" spans="1:2" x14ac:dyDescent="0.25">
      <c r="A4496" t="s">
        <v>9038</v>
      </c>
      <c r="B4496" t="s">
        <v>9039</v>
      </c>
    </row>
    <row r="4497" spans="1:2" x14ac:dyDescent="0.25">
      <c r="A4497" t="s">
        <v>9040</v>
      </c>
      <c r="B4497" t="s">
        <v>9041</v>
      </c>
    </row>
    <row r="4498" spans="1:2" x14ac:dyDescent="0.25">
      <c r="A4498" t="s">
        <v>9042</v>
      </c>
      <c r="B4498" t="s">
        <v>9043</v>
      </c>
    </row>
    <row r="4499" spans="1:2" x14ac:dyDescent="0.25">
      <c r="A4499" t="s">
        <v>9044</v>
      </c>
      <c r="B4499" t="s">
        <v>9045</v>
      </c>
    </row>
    <row r="4500" spans="1:2" x14ac:dyDescent="0.25">
      <c r="A4500" t="s">
        <v>9046</v>
      </c>
      <c r="B4500" t="s">
        <v>9047</v>
      </c>
    </row>
    <row r="4501" spans="1:2" x14ac:dyDescent="0.25">
      <c r="A4501" t="s">
        <v>9048</v>
      </c>
      <c r="B4501" t="s">
        <v>9049</v>
      </c>
    </row>
    <row r="4502" spans="1:2" x14ac:dyDescent="0.25">
      <c r="A4502" t="s">
        <v>9050</v>
      </c>
      <c r="B4502" t="s">
        <v>9051</v>
      </c>
    </row>
    <row r="4503" spans="1:2" x14ac:dyDescent="0.25">
      <c r="A4503" t="s">
        <v>9052</v>
      </c>
      <c r="B4503" t="s">
        <v>9053</v>
      </c>
    </row>
    <row r="4504" spans="1:2" x14ac:dyDescent="0.25">
      <c r="A4504" t="s">
        <v>9054</v>
      </c>
      <c r="B4504" t="s">
        <v>9055</v>
      </c>
    </row>
    <row r="4505" spans="1:2" x14ac:dyDescent="0.25">
      <c r="A4505" t="s">
        <v>9056</v>
      </c>
      <c r="B4505" t="s">
        <v>9057</v>
      </c>
    </row>
    <row r="4506" spans="1:2" x14ac:dyDescent="0.25">
      <c r="A4506" t="s">
        <v>9058</v>
      </c>
      <c r="B4506" t="s">
        <v>9059</v>
      </c>
    </row>
    <row r="4507" spans="1:2" x14ac:dyDescent="0.25">
      <c r="A4507" t="s">
        <v>9060</v>
      </c>
      <c r="B4507" t="s">
        <v>9061</v>
      </c>
    </row>
    <row r="4508" spans="1:2" x14ac:dyDescent="0.25">
      <c r="A4508" t="s">
        <v>9062</v>
      </c>
      <c r="B4508" t="s">
        <v>9063</v>
      </c>
    </row>
    <row r="4509" spans="1:2" x14ac:dyDescent="0.25">
      <c r="A4509" t="s">
        <v>9064</v>
      </c>
      <c r="B4509" t="s">
        <v>9065</v>
      </c>
    </row>
    <row r="4510" spans="1:2" x14ac:dyDescent="0.25">
      <c r="A4510" t="s">
        <v>9066</v>
      </c>
      <c r="B4510" t="s">
        <v>9067</v>
      </c>
    </row>
    <row r="4511" spans="1:2" x14ac:dyDescent="0.25">
      <c r="A4511" t="s">
        <v>9068</v>
      </c>
      <c r="B4511" t="s">
        <v>9069</v>
      </c>
    </row>
    <row r="4512" spans="1:2" x14ac:dyDescent="0.25">
      <c r="A4512" t="s">
        <v>9070</v>
      </c>
      <c r="B4512" t="s">
        <v>9071</v>
      </c>
    </row>
    <row r="4513" spans="1:2" x14ac:dyDescent="0.25">
      <c r="A4513" t="s">
        <v>9072</v>
      </c>
      <c r="B4513" t="s">
        <v>9073</v>
      </c>
    </row>
    <row r="4514" spans="1:2" x14ac:dyDescent="0.25">
      <c r="A4514" t="s">
        <v>9074</v>
      </c>
      <c r="B4514" t="s">
        <v>9075</v>
      </c>
    </row>
    <row r="4515" spans="1:2" x14ac:dyDescent="0.25">
      <c r="A4515" t="s">
        <v>9076</v>
      </c>
      <c r="B4515" t="s">
        <v>9077</v>
      </c>
    </row>
    <row r="4516" spans="1:2" x14ac:dyDescent="0.25">
      <c r="A4516" t="s">
        <v>9078</v>
      </c>
      <c r="B4516" t="s">
        <v>9079</v>
      </c>
    </row>
    <row r="4517" spans="1:2" x14ac:dyDescent="0.25">
      <c r="A4517" t="s">
        <v>9080</v>
      </c>
      <c r="B4517" t="s">
        <v>9081</v>
      </c>
    </row>
    <row r="4518" spans="1:2" x14ac:dyDescent="0.25">
      <c r="A4518" t="s">
        <v>9082</v>
      </c>
      <c r="B4518" t="s">
        <v>9083</v>
      </c>
    </row>
    <row r="4519" spans="1:2" x14ac:dyDescent="0.25">
      <c r="A4519" t="s">
        <v>9084</v>
      </c>
      <c r="B4519" t="s">
        <v>9085</v>
      </c>
    </row>
    <row r="4520" spans="1:2" x14ac:dyDescent="0.25">
      <c r="A4520" t="s">
        <v>9086</v>
      </c>
      <c r="B4520" t="s">
        <v>9087</v>
      </c>
    </row>
    <row r="4521" spans="1:2" x14ac:dyDescent="0.25">
      <c r="A4521" t="s">
        <v>9088</v>
      </c>
      <c r="B4521" t="s">
        <v>9089</v>
      </c>
    </row>
    <row r="4522" spans="1:2" x14ac:dyDescent="0.25">
      <c r="A4522" t="s">
        <v>9090</v>
      </c>
      <c r="B4522" t="s">
        <v>9091</v>
      </c>
    </row>
    <row r="4523" spans="1:2" x14ac:dyDescent="0.25">
      <c r="A4523" t="s">
        <v>9092</v>
      </c>
      <c r="B4523" t="s">
        <v>9093</v>
      </c>
    </row>
    <row r="4524" spans="1:2" x14ac:dyDescent="0.25">
      <c r="A4524" t="s">
        <v>9094</v>
      </c>
      <c r="B4524" t="s">
        <v>9095</v>
      </c>
    </row>
    <row r="4525" spans="1:2" x14ac:dyDescent="0.25">
      <c r="A4525" t="s">
        <v>9096</v>
      </c>
      <c r="B4525" t="s">
        <v>9097</v>
      </c>
    </row>
    <row r="4526" spans="1:2" x14ac:dyDescent="0.25">
      <c r="A4526" t="s">
        <v>9098</v>
      </c>
      <c r="B4526" t="s">
        <v>9099</v>
      </c>
    </row>
    <row r="4527" spans="1:2" x14ac:dyDescent="0.25">
      <c r="A4527" t="s">
        <v>9100</v>
      </c>
      <c r="B4527" t="s">
        <v>9101</v>
      </c>
    </row>
    <row r="4528" spans="1:2" x14ac:dyDescent="0.25">
      <c r="A4528" t="s">
        <v>9102</v>
      </c>
      <c r="B4528" t="s">
        <v>9103</v>
      </c>
    </row>
    <row r="4529" spans="1:2" x14ac:dyDescent="0.25">
      <c r="A4529" t="s">
        <v>9104</v>
      </c>
      <c r="B4529" t="s">
        <v>9105</v>
      </c>
    </row>
    <row r="4530" spans="1:2" x14ac:dyDescent="0.25">
      <c r="A4530" t="s">
        <v>9106</v>
      </c>
      <c r="B4530" t="s">
        <v>9107</v>
      </c>
    </row>
    <row r="4531" spans="1:2" x14ac:dyDescent="0.25">
      <c r="A4531" t="s">
        <v>9108</v>
      </c>
      <c r="B4531" t="s">
        <v>9109</v>
      </c>
    </row>
    <row r="4532" spans="1:2" x14ac:dyDescent="0.25">
      <c r="A4532" t="s">
        <v>9110</v>
      </c>
      <c r="B4532" t="s">
        <v>9111</v>
      </c>
    </row>
    <row r="4533" spans="1:2" x14ac:dyDescent="0.25">
      <c r="A4533" t="s">
        <v>9112</v>
      </c>
      <c r="B4533" t="s">
        <v>9113</v>
      </c>
    </row>
    <row r="4534" spans="1:2" x14ac:dyDescent="0.25">
      <c r="A4534" t="s">
        <v>9114</v>
      </c>
      <c r="B4534" t="s">
        <v>9115</v>
      </c>
    </row>
    <row r="4535" spans="1:2" x14ac:dyDescent="0.25">
      <c r="A4535" t="s">
        <v>9116</v>
      </c>
      <c r="B4535" t="s">
        <v>9117</v>
      </c>
    </row>
    <row r="4536" spans="1:2" x14ac:dyDescent="0.25">
      <c r="A4536" t="s">
        <v>9118</v>
      </c>
      <c r="B4536" t="s">
        <v>9119</v>
      </c>
    </row>
    <row r="4537" spans="1:2" x14ac:dyDescent="0.25">
      <c r="A4537" t="s">
        <v>9120</v>
      </c>
      <c r="B4537" t="s">
        <v>9121</v>
      </c>
    </row>
    <row r="4538" spans="1:2" x14ac:dyDescent="0.25">
      <c r="A4538" t="s">
        <v>9122</v>
      </c>
      <c r="B4538" t="s">
        <v>9123</v>
      </c>
    </row>
    <row r="4539" spans="1:2" x14ac:dyDescent="0.25">
      <c r="A4539" t="s">
        <v>9124</v>
      </c>
      <c r="B4539" t="s">
        <v>9125</v>
      </c>
    </row>
    <row r="4540" spans="1:2" x14ac:dyDescent="0.25">
      <c r="A4540" t="s">
        <v>9126</v>
      </c>
      <c r="B4540" t="s">
        <v>9127</v>
      </c>
    </row>
    <row r="4541" spans="1:2" x14ac:dyDescent="0.25">
      <c r="A4541" t="s">
        <v>9128</v>
      </c>
      <c r="B4541" t="s">
        <v>9129</v>
      </c>
    </row>
    <row r="4542" spans="1:2" x14ac:dyDescent="0.25">
      <c r="A4542" t="s">
        <v>9130</v>
      </c>
      <c r="B4542" t="s">
        <v>9131</v>
      </c>
    </row>
    <row r="4543" spans="1:2" x14ac:dyDescent="0.25">
      <c r="A4543" t="s">
        <v>9132</v>
      </c>
      <c r="B4543" t="s">
        <v>9133</v>
      </c>
    </row>
    <row r="4544" spans="1:2" x14ac:dyDescent="0.25">
      <c r="A4544" t="s">
        <v>9134</v>
      </c>
      <c r="B4544" t="s">
        <v>9135</v>
      </c>
    </row>
    <row r="4545" spans="1:2" x14ac:dyDescent="0.25">
      <c r="A4545" t="s">
        <v>9136</v>
      </c>
      <c r="B4545" t="s">
        <v>9137</v>
      </c>
    </row>
    <row r="4546" spans="1:2" x14ac:dyDescent="0.25">
      <c r="A4546" t="s">
        <v>9138</v>
      </c>
      <c r="B4546" t="s">
        <v>9139</v>
      </c>
    </row>
    <row r="4547" spans="1:2" x14ac:dyDescent="0.25">
      <c r="A4547" t="s">
        <v>9140</v>
      </c>
      <c r="B4547" t="s">
        <v>9141</v>
      </c>
    </row>
    <row r="4548" spans="1:2" x14ac:dyDescent="0.25">
      <c r="A4548" t="s">
        <v>9142</v>
      </c>
      <c r="B4548" t="s">
        <v>9143</v>
      </c>
    </row>
    <row r="4549" spans="1:2" x14ac:dyDescent="0.25">
      <c r="A4549" t="s">
        <v>9144</v>
      </c>
      <c r="B4549" t="s">
        <v>9145</v>
      </c>
    </row>
    <row r="4550" spans="1:2" x14ac:dyDescent="0.25">
      <c r="A4550" t="s">
        <v>9146</v>
      </c>
      <c r="B4550" t="s">
        <v>9147</v>
      </c>
    </row>
    <row r="4551" spans="1:2" x14ac:dyDescent="0.25">
      <c r="A4551" t="s">
        <v>9148</v>
      </c>
      <c r="B4551" t="s">
        <v>9149</v>
      </c>
    </row>
    <row r="4552" spans="1:2" x14ac:dyDescent="0.25">
      <c r="A4552" t="s">
        <v>9150</v>
      </c>
      <c r="B4552" t="s">
        <v>9151</v>
      </c>
    </row>
    <row r="4553" spans="1:2" x14ac:dyDescent="0.25">
      <c r="A4553" t="s">
        <v>9152</v>
      </c>
      <c r="B4553" t="s">
        <v>9153</v>
      </c>
    </row>
    <row r="4554" spans="1:2" x14ac:dyDescent="0.25">
      <c r="A4554" t="s">
        <v>9154</v>
      </c>
      <c r="B4554" t="s">
        <v>9155</v>
      </c>
    </row>
    <row r="4555" spans="1:2" x14ac:dyDescent="0.25">
      <c r="A4555" t="s">
        <v>9156</v>
      </c>
      <c r="B4555" t="s">
        <v>9157</v>
      </c>
    </row>
    <row r="4556" spans="1:2" x14ac:dyDescent="0.25">
      <c r="A4556" t="s">
        <v>9158</v>
      </c>
      <c r="B4556" t="s">
        <v>9159</v>
      </c>
    </row>
    <row r="4557" spans="1:2" x14ac:dyDescent="0.25">
      <c r="A4557" t="s">
        <v>9160</v>
      </c>
      <c r="B4557" t="s">
        <v>9161</v>
      </c>
    </row>
    <row r="4558" spans="1:2" x14ac:dyDescent="0.25">
      <c r="A4558" t="s">
        <v>9162</v>
      </c>
      <c r="B4558" t="s">
        <v>9163</v>
      </c>
    </row>
    <row r="4559" spans="1:2" x14ac:dyDescent="0.25">
      <c r="A4559" t="s">
        <v>9164</v>
      </c>
      <c r="B4559" t="s">
        <v>9165</v>
      </c>
    </row>
    <row r="4560" spans="1:2" x14ac:dyDescent="0.25">
      <c r="A4560" t="s">
        <v>9166</v>
      </c>
      <c r="B4560" t="s">
        <v>9167</v>
      </c>
    </row>
    <row r="4561" spans="1:2" x14ac:dyDescent="0.25">
      <c r="A4561" t="s">
        <v>9168</v>
      </c>
      <c r="B4561" t="s">
        <v>9169</v>
      </c>
    </row>
    <row r="4562" spans="1:2" x14ac:dyDescent="0.25">
      <c r="A4562" t="s">
        <v>9170</v>
      </c>
      <c r="B4562" t="s">
        <v>9171</v>
      </c>
    </row>
    <row r="4563" spans="1:2" x14ac:dyDescent="0.25">
      <c r="A4563" t="s">
        <v>9172</v>
      </c>
      <c r="B4563" t="s">
        <v>9173</v>
      </c>
    </row>
    <row r="4564" spans="1:2" x14ac:dyDescent="0.25">
      <c r="A4564" t="s">
        <v>9174</v>
      </c>
      <c r="B4564" t="s">
        <v>9175</v>
      </c>
    </row>
    <row r="4565" spans="1:2" x14ac:dyDescent="0.25">
      <c r="A4565" t="s">
        <v>9176</v>
      </c>
      <c r="B4565" t="s">
        <v>9177</v>
      </c>
    </row>
    <row r="4566" spans="1:2" x14ac:dyDescent="0.25">
      <c r="A4566" t="s">
        <v>9178</v>
      </c>
      <c r="B4566" t="s">
        <v>9179</v>
      </c>
    </row>
    <row r="4567" spans="1:2" x14ac:dyDescent="0.25">
      <c r="A4567" t="s">
        <v>9180</v>
      </c>
      <c r="B4567" t="s">
        <v>9181</v>
      </c>
    </row>
    <row r="4568" spans="1:2" x14ac:dyDescent="0.25">
      <c r="A4568" t="s">
        <v>9182</v>
      </c>
      <c r="B4568" t="s">
        <v>9183</v>
      </c>
    </row>
    <row r="4569" spans="1:2" x14ac:dyDescent="0.25">
      <c r="A4569" t="s">
        <v>9184</v>
      </c>
      <c r="B4569" t="s">
        <v>9185</v>
      </c>
    </row>
    <row r="4570" spans="1:2" x14ac:dyDescent="0.25">
      <c r="A4570" t="s">
        <v>9186</v>
      </c>
      <c r="B4570" t="s">
        <v>9187</v>
      </c>
    </row>
    <row r="4571" spans="1:2" x14ac:dyDescent="0.25">
      <c r="A4571" t="s">
        <v>9188</v>
      </c>
      <c r="B4571" t="s">
        <v>9189</v>
      </c>
    </row>
    <row r="4572" spans="1:2" x14ac:dyDescent="0.25">
      <c r="A4572" t="s">
        <v>9190</v>
      </c>
      <c r="B4572" t="s">
        <v>9191</v>
      </c>
    </row>
    <row r="4573" spans="1:2" x14ac:dyDescent="0.25">
      <c r="A4573" t="s">
        <v>9192</v>
      </c>
      <c r="B4573" t="s">
        <v>9193</v>
      </c>
    </row>
    <row r="4574" spans="1:2" x14ac:dyDescent="0.25">
      <c r="A4574" t="s">
        <v>9194</v>
      </c>
      <c r="B4574" t="s">
        <v>9195</v>
      </c>
    </row>
    <row r="4575" spans="1:2" x14ac:dyDescent="0.25">
      <c r="A4575" t="s">
        <v>9196</v>
      </c>
      <c r="B4575" t="s">
        <v>9197</v>
      </c>
    </row>
    <row r="4576" spans="1:2" x14ac:dyDescent="0.25">
      <c r="A4576" t="s">
        <v>9198</v>
      </c>
      <c r="B4576" t="s">
        <v>9199</v>
      </c>
    </row>
    <row r="4577" spans="1:2" x14ac:dyDescent="0.25">
      <c r="A4577" t="s">
        <v>9200</v>
      </c>
      <c r="B4577" t="s">
        <v>9201</v>
      </c>
    </row>
    <row r="4578" spans="1:2" x14ac:dyDescent="0.25">
      <c r="A4578" t="s">
        <v>9202</v>
      </c>
      <c r="B4578" t="s">
        <v>9203</v>
      </c>
    </row>
    <row r="4579" spans="1:2" x14ac:dyDescent="0.25">
      <c r="A4579" t="s">
        <v>9204</v>
      </c>
      <c r="B4579" t="s">
        <v>9205</v>
      </c>
    </row>
    <row r="4580" spans="1:2" x14ac:dyDescent="0.25">
      <c r="A4580" t="s">
        <v>9206</v>
      </c>
      <c r="B4580" t="s">
        <v>9207</v>
      </c>
    </row>
    <row r="4581" spans="1:2" x14ac:dyDescent="0.25">
      <c r="A4581" t="s">
        <v>9208</v>
      </c>
      <c r="B4581" t="s">
        <v>9209</v>
      </c>
    </row>
    <row r="4582" spans="1:2" x14ac:dyDescent="0.25">
      <c r="A4582" t="s">
        <v>9210</v>
      </c>
      <c r="B4582" t="s">
        <v>9211</v>
      </c>
    </row>
    <row r="4583" spans="1:2" x14ac:dyDescent="0.25">
      <c r="A4583" t="s">
        <v>9212</v>
      </c>
      <c r="B4583" t="s">
        <v>9213</v>
      </c>
    </row>
    <row r="4584" spans="1:2" x14ac:dyDescent="0.25">
      <c r="A4584" t="s">
        <v>9214</v>
      </c>
      <c r="B4584" t="s">
        <v>9215</v>
      </c>
    </row>
    <row r="4585" spans="1:2" x14ac:dyDescent="0.25">
      <c r="A4585" t="s">
        <v>9216</v>
      </c>
      <c r="B4585" t="s">
        <v>9217</v>
      </c>
    </row>
    <row r="4586" spans="1:2" x14ac:dyDescent="0.25">
      <c r="A4586" t="s">
        <v>9218</v>
      </c>
      <c r="B4586" t="s">
        <v>9219</v>
      </c>
    </row>
    <row r="4587" spans="1:2" x14ac:dyDescent="0.25">
      <c r="A4587" t="s">
        <v>9220</v>
      </c>
      <c r="B4587" t="s">
        <v>9221</v>
      </c>
    </row>
    <row r="4588" spans="1:2" x14ac:dyDescent="0.25">
      <c r="A4588" t="s">
        <v>9222</v>
      </c>
      <c r="B4588" t="s">
        <v>9223</v>
      </c>
    </row>
    <row r="4589" spans="1:2" x14ac:dyDescent="0.25">
      <c r="A4589" t="s">
        <v>9224</v>
      </c>
      <c r="B4589" t="s">
        <v>9225</v>
      </c>
    </row>
    <row r="4590" spans="1:2" x14ac:dyDescent="0.25">
      <c r="A4590" t="s">
        <v>9226</v>
      </c>
      <c r="B4590" t="s">
        <v>9227</v>
      </c>
    </row>
    <row r="4591" spans="1:2" x14ac:dyDescent="0.25">
      <c r="A4591" t="s">
        <v>9228</v>
      </c>
      <c r="B4591" t="s">
        <v>9229</v>
      </c>
    </row>
    <row r="4592" spans="1:2" x14ac:dyDescent="0.25">
      <c r="A4592" t="s">
        <v>9230</v>
      </c>
      <c r="B4592" t="s">
        <v>9231</v>
      </c>
    </row>
    <row r="4593" spans="1:2" x14ac:dyDescent="0.25">
      <c r="A4593" t="s">
        <v>9232</v>
      </c>
      <c r="B4593" t="s">
        <v>9233</v>
      </c>
    </row>
    <row r="4594" spans="1:2" x14ac:dyDescent="0.25">
      <c r="A4594" t="s">
        <v>9234</v>
      </c>
      <c r="B4594" t="s">
        <v>9235</v>
      </c>
    </row>
    <row r="4595" spans="1:2" x14ac:dyDescent="0.25">
      <c r="A4595" t="s">
        <v>9236</v>
      </c>
      <c r="B4595" t="s">
        <v>9237</v>
      </c>
    </row>
    <row r="4596" spans="1:2" x14ac:dyDescent="0.25">
      <c r="A4596" t="s">
        <v>9238</v>
      </c>
      <c r="B4596" t="s">
        <v>9239</v>
      </c>
    </row>
    <row r="4597" spans="1:2" x14ac:dyDescent="0.25">
      <c r="A4597" t="s">
        <v>9240</v>
      </c>
      <c r="B4597" t="s">
        <v>9241</v>
      </c>
    </row>
    <row r="4598" spans="1:2" x14ac:dyDescent="0.25">
      <c r="A4598" t="s">
        <v>9242</v>
      </c>
      <c r="B4598" t="s">
        <v>9243</v>
      </c>
    </row>
    <row r="4599" spans="1:2" x14ac:dyDescent="0.25">
      <c r="A4599" t="s">
        <v>9244</v>
      </c>
      <c r="B4599" t="s">
        <v>9245</v>
      </c>
    </row>
    <row r="4600" spans="1:2" x14ac:dyDescent="0.25">
      <c r="A4600" t="s">
        <v>9246</v>
      </c>
      <c r="B4600" t="s">
        <v>9247</v>
      </c>
    </row>
    <row r="4601" spans="1:2" x14ac:dyDescent="0.25">
      <c r="A4601" t="s">
        <v>9248</v>
      </c>
      <c r="B4601" t="s">
        <v>9249</v>
      </c>
    </row>
    <row r="4602" spans="1:2" x14ac:dyDescent="0.25">
      <c r="A4602" t="s">
        <v>9250</v>
      </c>
      <c r="B4602" t="s">
        <v>9251</v>
      </c>
    </row>
    <row r="4603" spans="1:2" x14ac:dyDescent="0.25">
      <c r="A4603" t="s">
        <v>9252</v>
      </c>
      <c r="B4603" t="s">
        <v>9253</v>
      </c>
    </row>
    <row r="4604" spans="1:2" x14ac:dyDescent="0.25">
      <c r="A4604" t="s">
        <v>9254</v>
      </c>
      <c r="B4604" t="s">
        <v>9255</v>
      </c>
    </row>
    <row r="4605" spans="1:2" x14ac:dyDescent="0.25">
      <c r="A4605" t="s">
        <v>9256</v>
      </c>
      <c r="B4605" t="s">
        <v>9257</v>
      </c>
    </row>
    <row r="4606" spans="1:2" x14ac:dyDescent="0.25">
      <c r="A4606" t="s">
        <v>9258</v>
      </c>
      <c r="B4606" t="s">
        <v>9259</v>
      </c>
    </row>
    <row r="4607" spans="1:2" x14ac:dyDescent="0.25">
      <c r="A4607" t="s">
        <v>9260</v>
      </c>
      <c r="B4607" t="s">
        <v>9261</v>
      </c>
    </row>
    <row r="4608" spans="1:2" x14ac:dyDescent="0.25">
      <c r="A4608" t="s">
        <v>9262</v>
      </c>
      <c r="B4608" t="s">
        <v>9263</v>
      </c>
    </row>
    <row r="4609" spans="1:2" x14ac:dyDescent="0.25">
      <c r="A4609" t="s">
        <v>9264</v>
      </c>
      <c r="B4609" t="s">
        <v>9265</v>
      </c>
    </row>
    <row r="4610" spans="1:2" x14ac:dyDescent="0.25">
      <c r="A4610" t="s">
        <v>9266</v>
      </c>
      <c r="B4610" t="s">
        <v>9267</v>
      </c>
    </row>
    <row r="4611" spans="1:2" x14ac:dyDescent="0.25">
      <c r="A4611" t="s">
        <v>9268</v>
      </c>
      <c r="B4611" t="s">
        <v>9269</v>
      </c>
    </row>
    <row r="4612" spans="1:2" x14ac:dyDescent="0.25">
      <c r="A4612" t="s">
        <v>9270</v>
      </c>
      <c r="B4612" t="s">
        <v>9271</v>
      </c>
    </row>
    <row r="4613" spans="1:2" x14ac:dyDescent="0.25">
      <c r="A4613" t="s">
        <v>9272</v>
      </c>
      <c r="B4613" t="s">
        <v>9273</v>
      </c>
    </row>
    <row r="4614" spans="1:2" x14ac:dyDescent="0.25">
      <c r="A4614" t="s">
        <v>9274</v>
      </c>
      <c r="B4614" t="s">
        <v>9275</v>
      </c>
    </row>
    <row r="4615" spans="1:2" x14ac:dyDescent="0.25">
      <c r="A4615" t="s">
        <v>9276</v>
      </c>
      <c r="B4615" t="s">
        <v>9277</v>
      </c>
    </row>
    <row r="4616" spans="1:2" x14ac:dyDescent="0.25">
      <c r="A4616" t="s">
        <v>9278</v>
      </c>
      <c r="B4616" t="s">
        <v>9279</v>
      </c>
    </row>
    <row r="4617" spans="1:2" x14ac:dyDescent="0.25">
      <c r="A4617" t="s">
        <v>9280</v>
      </c>
      <c r="B4617" t="s">
        <v>9281</v>
      </c>
    </row>
    <row r="4618" spans="1:2" x14ac:dyDescent="0.25">
      <c r="A4618" t="s">
        <v>9282</v>
      </c>
      <c r="B4618" t="s">
        <v>9283</v>
      </c>
    </row>
    <row r="4619" spans="1:2" x14ac:dyDescent="0.25">
      <c r="A4619" t="s">
        <v>9284</v>
      </c>
      <c r="B4619" t="s">
        <v>9285</v>
      </c>
    </row>
    <row r="4620" spans="1:2" x14ac:dyDescent="0.25">
      <c r="A4620" t="s">
        <v>9286</v>
      </c>
      <c r="B4620" t="s">
        <v>9287</v>
      </c>
    </row>
    <row r="4621" spans="1:2" x14ac:dyDescent="0.25">
      <c r="A4621" t="s">
        <v>9288</v>
      </c>
      <c r="B4621" t="s">
        <v>9289</v>
      </c>
    </row>
    <row r="4622" spans="1:2" x14ac:dyDescent="0.25">
      <c r="A4622" t="s">
        <v>9290</v>
      </c>
      <c r="B4622" t="s">
        <v>9291</v>
      </c>
    </row>
    <row r="4623" spans="1:2" x14ac:dyDescent="0.25">
      <c r="A4623" t="s">
        <v>9292</v>
      </c>
      <c r="B4623" t="s">
        <v>9293</v>
      </c>
    </row>
    <row r="4624" spans="1:2" x14ac:dyDescent="0.25">
      <c r="A4624" t="s">
        <v>9294</v>
      </c>
      <c r="B4624" t="s">
        <v>9295</v>
      </c>
    </row>
    <row r="4625" spans="1:2" x14ac:dyDescent="0.25">
      <c r="A4625" t="s">
        <v>9296</v>
      </c>
      <c r="B4625" t="s">
        <v>9297</v>
      </c>
    </row>
    <row r="4626" spans="1:2" x14ac:dyDescent="0.25">
      <c r="A4626" t="s">
        <v>9298</v>
      </c>
      <c r="B4626" t="s">
        <v>9299</v>
      </c>
    </row>
    <row r="4627" spans="1:2" x14ac:dyDescent="0.25">
      <c r="A4627" t="s">
        <v>9300</v>
      </c>
      <c r="B4627" t="s">
        <v>9301</v>
      </c>
    </row>
    <row r="4628" spans="1:2" x14ac:dyDescent="0.25">
      <c r="A4628" t="s">
        <v>9302</v>
      </c>
      <c r="B4628" t="s">
        <v>9303</v>
      </c>
    </row>
    <row r="4629" spans="1:2" x14ac:dyDescent="0.25">
      <c r="A4629" t="s">
        <v>9304</v>
      </c>
      <c r="B4629" t="s">
        <v>9305</v>
      </c>
    </row>
    <row r="4630" spans="1:2" x14ac:dyDescent="0.25">
      <c r="A4630" t="s">
        <v>9306</v>
      </c>
      <c r="B4630" t="s">
        <v>9307</v>
      </c>
    </row>
    <row r="4631" spans="1:2" x14ac:dyDescent="0.25">
      <c r="A4631" t="s">
        <v>9308</v>
      </c>
      <c r="B4631" t="s">
        <v>9309</v>
      </c>
    </row>
    <row r="4632" spans="1:2" x14ac:dyDescent="0.25">
      <c r="A4632" t="s">
        <v>9310</v>
      </c>
      <c r="B4632" t="s">
        <v>9311</v>
      </c>
    </row>
    <row r="4633" spans="1:2" x14ac:dyDescent="0.25">
      <c r="A4633" t="s">
        <v>9312</v>
      </c>
      <c r="B4633" t="s">
        <v>9313</v>
      </c>
    </row>
    <row r="4634" spans="1:2" x14ac:dyDescent="0.25">
      <c r="A4634" t="s">
        <v>9314</v>
      </c>
      <c r="B4634" t="s">
        <v>9315</v>
      </c>
    </row>
    <row r="4635" spans="1:2" x14ac:dyDescent="0.25">
      <c r="A4635" t="s">
        <v>9316</v>
      </c>
      <c r="B4635" t="s">
        <v>9317</v>
      </c>
    </row>
    <row r="4636" spans="1:2" x14ac:dyDescent="0.25">
      <c r="A4636" t="s">
        <v>9318</v>
      </c>
      <c r="B4636" t="s">
        <v>9319</v>
      </c>
    </row>
    <row r="4637" spans="1:2" x14ac:dyDescent="0.25">
      <c r="A4637" t="s">
        <v>9320</v>
      </c>
      <c r="B4637" t="s">
        <v>9321</v>
      </c>
    </row>
    <row r="4638" spans="1:2" x14ac:dyDescent="0.25">
      <c r="A4638" t="s">
        <v>9322</v>
      </c>
      <c r="B4638" t="s">
        <v>9323</v>
      </c>
    </row>
    <row r="4639" spans="1:2" x14ac:dyDescent="0.25">
      <c r="A4639" t="s">
        <v>9324</v>
      </c>
      <c r="B4639" t="s">
        <v>9325</v>
      </c>
    </row>
    <row r="4640" spans="1:2" x14ac:dyDescent="0.25">
      <c r="A4640" t="s">
        <v>9326</v>
      </c>
      <c r="B4640" t="s">
        <v>9327</v>
      </c>
    </row>
    <row r="4641" spans="1:2" x14ac:dyDescent="0.25">
      <c r="A4641" t="s">
        <v>9328</v>
      </c>
      <c r="B4641" t="s">
        <v>9329</v>
      </c>
    </row>
    <row r="4642" spans="1:2" x14ac:dyDescent="0.25">
      <c r="A4642" t="s">
        <v>9330</v>
      </c>
      <c r="B4642" t="s">
        <v>9331</v>
      </c>
    </row>
    <row r="4643" spans="1:2" x14ac:dyDescent="0.25">
      <c r="A4643" t="s">
        <v>9332</v>
      </c>
      <c r="B4643" t="s">
        <v>9333</v>
      </c>
    </row>
    <row r="4644" spans="1:2" x14ac:dyDescent="0.25">
      <c r="A4644" t="s">
        <v>9334</v>
      </c>
      <c r="B4644" t="s">
        <v>9335</v>
      </c>
    </row>
    <row r="4645" spans="1:2" x14ac:dyDescent="0.25">
      <c r="A4645" t="s">
        <v>9336</v>
      </c>
      <c r="B4645" t="s">
        <v>9337</v>
      </c>
    </row>
    <row r="4646" spans="1:2" x14ac:dyDescent="0.25">
      <c r="A4646" t="s">
        <v>9338</v>
      </c>
      <c r="B4646" t="s">
        <v>9339</v>
      </c>
    </row>
    <row r="4647" spans="1:2" x14ac:dyDescent="0.25">
      <c r="A4647" t="s">
        <v>9340</v>
      </c>
      <c r="B4647" t="s">
        <v>9341</v>
      </c>
    </row>
    <row r="4648" spans="1:2" x14ac:dyDescent="0.25">
      <c r="A4648" t="s">
        <v>9342</v>
      </c>
      <c r="B4648" t="s">
        <v>9343</v>
      </c>
    </row>
    <row r="4649" spans="1:2" x14ac:dyDescent="0.25">
      <c r="A4649" t="s">
        <v>9344</v>
      </c>
      <c r="B4649" t="s">
        <v>9345</v>
      </c>
    </row>
    <row r="4650" spans="1:2" x14ac:dyDescent="0.25">
      <c r="A4650" t="s">
        <v>9346</v>
      </c>
      <c r="B4650" t="s">
        <v>9347</v>
      </c>
    </row>
    <row r="4651" spans="1:2" x14ac:dyDescent="0.25">
      <c r="A4651" t="s">
        <v>9348</v>
      </c>
      <c r="B4651" t="s">
        <v>9349</v>
      </c>
    </row>
    <row r="4652" spans="1:2" x14ac:dyDescent="0.25">
      <c r="A4652" t="s">
        <v>9350</v>
      </c>
      <c r="B4652" t="s">
        <v>9351</v>
      </c>
    </row>
    <row r="4653" spans="1:2" x14ac:dyDescent="0.25">
      <c r="A4653" t="s">
        <v>9352</v>
      </c>
      <c r="B4653" t="s">
        <v>9353</v>
      </c>
    </row>
    <row r="4654" spans="1:2" x14ac:dyDescent="0.25">
      <c r="A4654" t="s">
        <v>9354</v>
      </c>
      <c r="B4654" t="s">
        <v>9355</v>
      </c>
    </row>
    <row r="4655" spans="1:2" x14ac:dyDescent="0.25">
      <c r="A4655" t="s">
        <v>9356</v>
      </c>
      <c r="B4655" t="s">
        <v>9357</v>
      </c>
    </row>
    <row r="4656" spans="1:2" x14ac:dyDescent="0.25">
      <c r="A4656" t="s">
        <v>9358</v>
      </c>
      <c r="B4656" t="s">
        <v>9359</v>
      </c>
    </row>
    <row r="4657" spans="1:2" x14ac:dyDescent="0.25">
      <c r="A4657" t="s">
        <v>9360</v>
      </c>
      <c r="B4657" t="s">
        <v>9361</v>
      </c>
    </row>
    <row r="4658" spans="1:2" x14ac:dyDescent="0.25">
      <c r="A4658" t="s">
        <v>9362</v>
      </c>
      <c r="B4658" t="s">
        <v>9363</v>
      </c>
    </row>
    <row r="4659" spans="1:2" x14ac:dyDescent="0.25">
      <c r="A4659" t="s">
        <v>9364</v>
      </c>
      <c r="B4659" t="s">
        <v>9365</v>
      </c>
    </row>
    <row r="4660" spans="1:2" x14ac:dyDescent="0.25">
      <c r="A4660" t="s">
        <v>9366</v>
      </c>
      <c r="B4660" t="s">
        <v>9367</v>
      </c>
    </row>
    <row r="4661" spans="1:2" x14ac:dyDescent="0.25">
      <c r="A4661" t="s">
        <v>9368</v>
      </c>
      <c r="B4661" t="s">
        <v>9369</v>
      </c>
    </row>
    <row r="4662" spans="1:2" x14ac:dyDescent="0.25">
      <c r="A4662" t="s">
        <v>9370</v>
      </c>
      <c r="B4662" t="s">
        <v>9371</v>
      </c>
    </row>
    <row r="4663" spans="1:2" x14ac:dyDescent="0.25">
      <c r="A4663" t="s">
        <v>9372</v>
      </c>
      <c r="B4663" t="s">
        <v>9373</v>
      </c>
    </row>
    <row r="4664" spans="1:2" x14ac:dyDescent="0.25">
      <c r="A4664" t="s">
        <v>9374</v>
      </c>
      <c r="B4664" t="s">
        <v>9375</v>
      </c>
    </row>
    <row r="4665" spans="1:2" x14ac:dyDescent="0.25">
      <c r="A4665" t="s">
        <v>9376</v>
      </c>
      <c r="B4665" t="s">
        <v>9377</v>
      </c>
    </row>
    <row r="4666" spans="1:2" x14ac:dyDescent="0.25">
      <c r="A4666" t="s">
        <v>9378</v>
      </c>
      <c r="B4666" t="s">
        <v>9379</v>
      </c>
    </row>
    <row r="4667" spans="1:2" x14ac:dyDescent="0.25">
      <c r="A4667" t="s">
        <v>9380</v>
      </c>
      <c r="B4667" t="s">
        <v>9381</v>
      </c>
    </row>
    <row r="4668" spans="1:2" x14ac:dyDescent="0.25">
      <c r="A4668" t="s">
        <v>9382</v>
      </c>
      <c r="B4668" t="s">
        <v>9383</v>
      </c>
    </row>
    <row r="4669" spans="1:2" x14ac:dyDescent="0.25">
      <c r="A4669" t="s">
        <v>9384</v>
      </c>
      <c r="B4669" t="s">
        <v>9385</v>
      </c>
    </row>
    <row r="4670" spans="1:2" x14ac:dyDescent="0.25">
      <c r="A4670" t="s">
        <v>9386</v>
      </c>
      <c r="B4670" t="s">
        <v>9387</v>
      </c>
    </row>
    <row r="4671" spans="1:2" x14ac:dyDescent="0.25">
      <c r="A4671" t="s">
        <v>9388</v>
      </c>
      <c r="B4671" t="s">
        <v>9389</v>
      </c>
    </row>
    <row r="4672" spans="1:2" x14ac:dyDescent="0.25">
      <c r="A4672" t="s">
        <v>9390</v>
      </c>
      <c r="B4672" t="s">
        <v>9391</v>
      </c>
    </row>
    <row r="4673" spans="1:2" x14ac:dyDescent="0.25">
      <c r="A4673" t="s">
        <v>9392</v>
      </c>
      <c r="B4673" t="s">
        <v>9393</v>
      </c>
    </row>
    <row r="4674" spans="1:2" x14ac:dyDescent="0.25">
      <c r="A4674" t="s">
        <v>9394</v>
      </c>
      <c r="B4674" t="s">
        <v>9395</v>
      </c>
    </row>
    <row r="4675" spans="1:2" x14ac:dyDescent="0.25">
      <c r="A4675" t="s">
        <v>9396</v>
      </c>
      <c r="B4675" t="s">
        <v>9397</v>
      </c>
    </row>
    <row r="4676" spans="1:2" x14ac:dyDescent="0.25">
      <c r="A4676" t="s">
        <v>9398</v>
      </c>
      <c r="B4676" t="s">
        <v>9399</v>
      </c>
    </row>
    <row r="4677" spans="1:2" x14ac:dyDescent="0.25">
      <c r="A4677" t="s">
        <v>9400</v>
      </c>
      <c r="B4677" t="s">
        <v>9401</v>
      </c>
    </row>
    <row r="4678" spans="1:2" x14ac:dyDescent="0.25">
      <c r="A4678" t="s">
        <v>9402</v>
      </c>
      <c r="B4678" t="s">
        <v>9403</v>
      </c>
    </row>
    <row r="4679" spans="1:2" x14ac:dyDescent="0.25">
      <c r="A4679" t="s">
        <v>9404</v>
      </c>
      <c r="B4679" t="s">
        <v>9405</v>
      </c>
    </row>
    <row r="4680" spans="1:2" x14ac:dyDescent="0.25">
      <c r="A4680" t="s">
        <v>9406</v>
      </c>
      <c r="B4680" t="s">
        <v>9407</v>
      </c>
    </row>
    <row r="4681" spans="1:2" x14ac:dyDescent="0.25">
      <c r="A4681" t="s">
        <v>9408</v>
      </c>
      <c r="B4681" t="s">
        <v>9409</v>
      </c>
    </row>
    <row r="4682" spans="1:2" x14ac:dyDescent="0.25">
      <c r="A4682" t="s">
        <v>9410</v>
      </c>
      <c r="B4682" t="s">
        <v>9411</v>
      </c>
    </row>
    <row r="4683" spans="1:2" x14ac:dyDescent="0.25">
      <c r="A4683" t="s">
        <v>9412</v>
      </c>
      <c r="B4683" t="s">
        <v>9413</v>
      </c>
    </row>
    <row r="4684" spans="1:2" x14ac:dyDescent="0.25">
      <c r="A4684" t="s">
        <v>9414</v>
      </c>
      <c r="B4684" t="s">
        <v>9415</v>
      </c>
    </row>
    <row r="4685" spans="1:2" x14ac:dyDescent="0.25">
      <c r="A4685" t="s">
        <v>9416</v>
      </c>
      <c r="B4685" t="s">
        <v>9417</v>
      </c>
    </row>
    <row r="4686" spans="1:2" x14ac:dyDescent="0.25">
      <c r="A4686" t="s">
        <v>9418</v>
      </c>
      <c r="B4686" t="s">
        <v>9419</v>
      </c>
    </row>
    <row r="4687" spans="1:2" x14ac:dyDescent="0.25">
      <c r="A4687" t="s">
        <v>9420</v>
      </c>
      <c r="B4687" t="s">
        <v>9421</v>
      </c>
    </row>
    <row r="4688" spans="1:2" x14ac:dyDescent="0.25">
      <c r="A4688" t="s">
        <v>9422</v>
      </c>
      <c r="B4688" t="s">
        <v>9423</v>
      </c>
    </row>
    <row r="4689" spans="1:2" x14ac:dyDescent="0.25">
      <c r="A4689" t="s">
        <v>9424</v>
      </c>
      <c r="B4689" t="s">
        <v>9425</v>
      </c>
    </row>
    <row r="4690" spans="1:2" x14ac:dyDescent="0.25">
      <c r="A4690" t="s">
        <v>9426</v>
      </c>
      <c r="B4690" t="s">
        <v>9427</v>
      </c>
    </row>
    <row r="4691" spans="1:2" x14ac:dyDescent="0.25">
      <c r="A4691" t="s">
        <v>9428</v>
      </c>
      <c r="B4691" t="s">
        <v>9429</v>
      </c>
    </row>
    <row r="4692" spans="1:2" x14ac:dyDescent="0.25">
      <c r="A4692" t="s">
        <v>9430</v>
      </c>
      <c r="B4692" t="s">
        <v>9431</v>
      </c>
    </row>
    <row r="4693" spans="1:2" x14ac:dyDescent="0.25">
      <c r="A4693" t="s">
        <v>9432</v>
      </c>
      <c r="B4693" t="s">
        <v>9433</v>
      </c>
    </row>
    <row r="4694" spans="1:2" x14ac:dyDescent="0.25">
      <c r="A4694" t="s">
        <v>9434</v>
      </c>
      <c r="B4694" t="s">
        <v>9435</v>
      </c>
    </row>
    <row r="4695" spans="1:2" x14ac:dyDescent="0.25">
      <c r="A4695" t="s">
        <v>9436</v>
      </c>
      <c r="B4695" t="s">
        <v>9437</v>
      </c>
    </row>
    <row r="4696" spans="1:2" x14ac:dyDescent="0.25">
      <c r="A4696" t="s">
        <v>9438</v>
      </c>
      <c r="B4696" t="s">
        <v>9439</v>
      </c>
    </row>
    <row r="4697" spans="1:2" x14ac:dyDescent="0.25">
      <c r="A4697" t="s">
        <v>9440</v>
      </c>
      <c r="B4697" t="s">
        <v>9441</v>
      </c>
    </row>
    <row r="4698" spans="1:2" x14ac:dyDescent="0.25">
      <c r="A4698" t="s">
        <v>9442</v>
      </c>
      <c r="B4698" t="s">
        <v>9443</v>
      </c>
    </row>
    <row r="4699" spans="1:2" x14ac:dyDescent="0.25">
      <c r="A4699" t="s">
        <v>9444</v>
      </c>
      <c r="B4699" t="s">
        <v>9445</v>
      </c>
    </row>
    <row r="4700" spans="1:2" x14ac:dyDescent="0.25">
      <c r="A4700" t="s">
        <v>9446</v>
      </c>
      <c r="B4700" t="s">
        <v>9447</v>
      </c>
    </row>
    <row r="4701" spans="1:2" x14ac:dyDescent="0.25">
      <c r="A4701" t="s">
        <v>9448</v>
      </c>
      <c r="B4701" t="s">
        <v>9449</v>
      </c>
    </row>
    <row r="4702" spans="1:2" x14ac:dyDescent="0.25">
      <c r="A4702" t="s">
        <v>9450</v>
      </c>
      <c r="B4702" t="s">
        <v>9451</v>
      </c>
    </row>
    <row r="4703" spans="1:2" x14ac:dyDescent="0.25">
      <c r="A4703" t="s">
        <v>9452</v>
      </c>
      <c r="B4703" t="s">
        <v>9453</v>
      </c>
    </row>
    <row r="4704" spans="1:2" x14ac:dyDescent="0.25">
      <c r="A4704" t="s">
        <v>9454</v>
      </c>
      <c r="B4704" t="s">
        <v>9455</v>
      </c>
    </row>
    <row r="4705" spans="1:2" x14ac:dyDescent="0.25">
      <c r="A4705" t="s">
        <v>9456</v>
      </c>
      <c r="B4705" t="s">
        <v>9457</v>
      </c>
    </row>
    <row r="4706" spans="1:2" x14ac:dyDescent="0.25">
      <c r="A4706" t="s">
        <v>9458</v>
      </c>
      <c r="B4706" t="s">
        <v>9459</v>
      </c>
    </row>
    <row r="4707" spans="1:2" x14ac:dyDescent="0.25">
      <c r="A4707" t="s">
        <v>9460</v>
      </c>
      <c r="B4707" t="s">
        <v>9461</v>
      </c>
    </row>
    <row r="4708" spans="1:2" x14ac:dyDescent="0.25">
      <c r="A4708" t="s">
        <v>9462</v>
      </c>
      <c r="B4708" t="s">
        <v>9463</v>
      </c>
    </row>
    <row r="4709" spans="1:2" x14ac:dyDescent="0.25">
      <c r="A4709" t="s">
        <v>9464</v>
      </c>
      <c r="B4709" t="s">
        <v>9465</v>
      </c>
    </row>
    <row r="4710" spans="1:2" x14ac:dyDescent="0.25">
      <c r="A4710" t="s">
        <v>9466</v>
      </c>
      <c r="B4710" t="s">
        <v>9467</v>
      </c>
    </row>
    <row r="4711" spans="1:2" x14ac:dyDescent="0.25">
      <c r="A4711" t="s">
        <v>9468</v>
      </c>
      <c r="B4711" t="s">
        <v>9469</v>
      </c>
    </row>
    <row r="4712" spans="1:2" x14ac:dyDescent="0.25">
      <c r="A4712" t="s">
        <v>9470</v>
      </c>
      <c r="B4712" t="s">
        <v>9471</v>
      </c>
    </row>
    <row r="4713" spans="1:2" x14ac:dyDescent="0.25">
      <c r="A4713" t="s">
        <v>9472</v>
      </c>
      <c r="B4713" t="s">
        <v>9473</v>
      </c>
    </row>
    <row r="4714" spans="1:2" x14ac:dyDescent="0.25">
      <c r="A4714" t="s">
        <v>9474</v>
      </c>
      <c r="B4714" t="s">
        <v>9475</v>
      </c>
    </row>
    <row r="4715" spans="1:2" x14ac:dyDescent="0.25">
      <c r="A4715" t="s">
        <v>9476</v>
      </c>
      <c r="B4715" t="s">
        <v>9477</v>
      </c>
    </row>
    <row r="4716" spans="1:2" x14ac:dyDescent="0.25">
      <c r="A4716" t="s">
        <v>9478</v>
      </c>
      <c r="B4716" t="s">
        <v>9479</v>
      </c>
    </row>
    <row r="4717" spans="1:2" x14ac:dyDescent="0.25">
      <c r="A4717" t="s">
        <v>9480</v>
      </c>
      <c r="B4717" t="s">
        <v>9481</v>
      </c>
    </row>
    <row r="4718" spans="1:2" x14ac:dyDescent="0.25">
      <c r="A4718" t="s">
        <v>9482</v>
      </c>
      <c r="B4718" t="s">
        <v>9483</v>
      </c>
    </row>
    <row r="4719" spans="1:2" x14ac:dyDescent="0.25">
      <c r="A4719" t="s">
        <v>9484</v>
      </c>
      <c r="B4719" t="s">
        <v>9485</v>
      </c>
    </row>
    <row r="4720" spans="1:2" x14ac:dyDescent="0.25">
      <c r="A4720" t="s">
        <v>9486</v>
      </c>
      <c r="B4720" t="s">
        <v>9487</v>
      </c>
    </row>
    <row r="4721" spans="1:2" x14ac:dyDescent="0.25">
      <c r="A4721" t="s">
        <v>9488</v>
      </c>
      <c r="B4721" t="s">
        <v>9489</v>
      </c>
    </row>
    <row r="4722" spans="1:2" x14ac:dyDescent="0.25">
      <c r="A4722" t="s">
        <v>9490</v>
      </c>
      <c r="B4722" t="s">
        <v>9491</v>
      </c>
    </row>
    <row r="4723" spans="1:2" x14ac:dyDescent="0.25">
      <c r="A4723" t="s">
        <v>9492</v>
      </c>
      <c r="B4723" t="s">
        <v>9493</v>
      </c>
    </row>
    <row r="4724" spans="1:2" x14ac:dyDescent="0.25">
      <c r="A4724" t="s">
        <v>9494</v>
      </c>
      <c r="B4724" t="s">
        <v>9495</v>
      </c>
    </row>
    <row r="4725" spans="1:2" x14ac:dyDescent="0.25">
      <c r="A4725" t="s">
        <v>9496</v>
      </c>
      <c r="B4725" t="s">
        <v>9497</v>
      </c>
    </row>
    <row r="4726" spans="1:2" x14ac:dyDescent="0.25">
      <c r="A4726" t="s">
        <v>9498</v>
      </c>
      <c r="B4726" t="s">
        <v>9499</v>
      </c>
    </row>
    <row r="4727" spans="1:2" x14ac:dyDescent="0.25">
      <c r="A4727" t="s">
        <v>9500</v>
      </c>
      <c r="B4727" t="s">
        <v>9501</v>
      </c>
    </row>
    <row r="4728" spans="1:2" x14ac:dyDescent="0.25">
      <c r="A4728" t="s">
        <v>9502</v>
      </c>
      <c r="B4728" t="s">
        <v>9503</v>
      </c>
    </row>
    <row r="4729" spans="1:2" x14ac:dyDescent="0.25">
      <c r="A4729" t="s">
        <v>9504</v>
      </c>
      <c r="B4729" t="s">
        <v>9505</v>
      </c>
    </row>
    <row r="4730" spans="1:2" x14ac:dyDescent="0.25">
      <c r="A4730" t="s">
        <v>9506</v>
      </c>
      <c r="B4730" t="s">
        <v>9507</v>
      </c>
    </row>
    <row r="4731" spans="1:2" x14ac:dyDescent="0.25">
      <c r="A4731" t="s">
        <v>9508</v>
      </c>
      <c r="B4731" t="s">
        <v>9509</v>
      </c>
    </row>
    <row r="4732" spans="1:2" x14ac:dyDescent="0.25">
      <c r="A4732" t="s">
        <v>9510</v>
      </c>
      <c r="B4732" t="s">
        <v>9511</v>
      </c>
    </row>
    <row r="4733" spans="1:2" x14ac:dyDescent="0.25">
      <c r="A4733" t="s">
        <v>9512</v>
      </c>
      <c r="B4733" t="s">
        <v>9513</v>
      </c>
    </row>
    <row r="4734" spans="1:2" x14ac:dyDescent="0.25">
      <c r="A4734" t="s">
        <v>9514</v>
      </c>
      <c r="B4734" t="s">
        <v>9515</v>
      </c>
    </row>
    <row r="4735" spans="1:2" x14ac:dyDescent="0.25">
      <c r="A4735" t="s">
        <v>9516</v>
      </c>
      <c r="B4735" t="s">
        <v>9517</v>
      </c>
    </row>
    <row r="4736" spans="1:2" x14ac:dyDescent="0.25">
      <c r="A4736" t="s">
        <v>9518</v>
      </c>
      <c r="B4736" t="s">
        <v>9519</v>
      </c>
    </row>
    <row r="4737" spans="1:2" x14ac:dyDescent="0.25">
      <c r="A4737" t="s">
        <v>9520</v>
      </c>
      <c r="B4737" t="s">
        <v>9521</v>
      </c>
    </row>
    <row r="4738" spans="1:2" x14ac:dyDescent="0.25">
      <c r="A4738" t="s">
        <v>9522</v>
      </c>
      <c r="B4738" t="s">
        <v>9523</v>
      </c>
    </row>
    <row r="4739" spans="1:2" x14ac:dyDescent="0.25">
      <c r="A4739" t="s">
        <v>9524</v>
      </c>
      <c r="B4739" t="s">
        <v>9525</v>
      </c>
    </row>
    <row r="4740" spans="1:2" x14ac:dyDescent="0.25">
      <c r="A4740" t="s">
        <v>9526</v>
      </c>
      <c r="B4740" t="s">
        <v>9527</v>
      </c>
    </row>
    <row r="4741" spans="1:2" x14ac:dyDescent="0.25">
      <c r="A4741" t="s">
        <v>9528</v>
      </c>
      <c r="B4741" t="s">
        <v>9529</v>
      </c>
    </row>
    <row r="4742" spans="1:2" x14ac:dyDescent="0.25">
      <c r="A4742" t="s">
        <v>9530</v>
      </c>
      <c r="B4742" t="s">
        <v>9531</v>
      </c>
    </row>
    <row r="4743" spans="1:2" x14ac:dyDescent="0.25">
      <c r="A4743" t="s">
        <v>9532</v>
      </c>
      <c r="B4743" t="s">
        <v>9533</v>
      </c>
    </row>
    <row r="4744" spans="1:2" x14ac:dyDescent="0.25">
      <c r="A4744" t="s">
        <v>9534</v>
      </c>
      <c r="B4744" t="s">
        <v>9535</v>
      </c>
    </row>
    <row r="4745" spans="1:2" x14ac:dyDescent="0.25">
      <c r="A4745" t="s">
        <v>9536</v>
      </c>
      <c r="B4745" t="s">
        <v>9537</v>
      </c>
    </row>
    <row r="4746" spans="1:2" x14ac:dyDescent="0.25">
      <c r="A4746" t="s">
        <v>9538</v>
      </c>
      <c r="B4746" t="s">
        <v>9539</v>
      </c>
    </row>
    <row r="4747" spans="1:2" x14ac:dyDescent="0.25">
      <c r="A4747" t="s">
        <v>9540</v>
      </c>
      <c r="B4747" t="s">
        <v>9541</v>
      </c>
    </row>
    <row r="4748" spans="1:2" x14ac:dyDescent="0.25">
      <c r="A4748" t="s">
        <v>9542</v>
      </c>
      <c r="B4748" t="s">
        <v>9543</v>
      </c>
    </row>
    <row r="4749" spans="1:2" x14ac:dyDescent="0.25">
      <c r="A4749" t="s">
        <v>9544</v>
      </c>
      <c r="B4749" t="s">
        <v>9545</v>
      </c>
    </row>
    <row r="4750" spans="1:2" x14ac:dyDescent="0.25">
      <c r="A4750" t="s">
        <v>9546</v>
      </c>
      <c r="B4750" t="s">
        <v>9547</v>
      </c>
    </row>
    <row r="4751" spans="1:2" x14ac:dyDescent="0.25">
      <c r="A4751" t="s">
        <v>9548</v>
      </c>
      <c r="B4751" t="s">
        <v>9549</v>
      </c>
    </row>
    <row r="4752" spans="1:2" x14ac:dyDescent="0.25">
      <c r="A4752" t="s">
        <v>9550</v>
      </c>
      <c r="B4752" t="s">
        <v>9551</v>
      </c>
    </row>
    <row r="4753" spans="1:2" x14ac:dyDescent="0.25">
      <c r="A4753" t="s">
        <v>9552</v>
      </c>
      <c r="B4753" t="s">
        <v>9553</v>
      </c>
    </row>
    <row r="4754" spans="1:2" x14ac:dyDescent="0.25">
      <c r="A4754" t="s">
        <v>9554</v>
      </c>
      <c r="B4754" t="s">
        <v>9555</v>
      </c>
    </row>
    <row r="4755" spans="1:2" x14ac:dyDescent="0.25">
      <c r="A4755" t="s">
        <v>9556</v>
      </c>
      <c r="B4755" t="s">
        <v>9557</v>
      </c>
    </row>
    <row r="4756" spans="1:2" x14ac:dyDescent="0.25">
      <c r="A4756" t="s">
        <v>9558</v>
      </c>
      <c r="B4756" t="s">
        <v>9559</v>
      </c>
    </row>
    <row r="4757" spans="1:2" x14ac:dyDescent="0.25">
      <c r="A4757" t="s">
        <v>9560</v>
      </c>
      <c r="B4757" t="s">
        <v>9561</v>
      </c>
    </row>
    <row r="4758" spans="1:2" x14ac:dyDescent="0.25">
      <c r="A4758" t="s">
        <v>9562</v>
      </c>
      <c r="B4758" t="s">
        <v>9563</v>
      </c>
    </row>
    <row r="4759" spans="1:2" x14ac:dyDescent="0.25">
      <c r="A4759" t="s">
        <v>9564</v>
      </c>
      <c r="B4759" t="s">
        <v>9565</v>
      </c>
    </row>
    <row r="4760" spans="1:2" x14ac:dyDescent="0.25">
      <c r="A4760" t="s">
        <v>9566</v>
      </c>
      <c r="B4760" t="s">
        <v>9567</v>
      </c>
    </row>
    <row r="4761" spans="1:2" x14ac:dyDescent="0.25">
      <c r="A4761" t="s">
        <v>9568</v>
      </c>
      <c r="B4761" t="s">
        <v>9569</v>
      </c>
    </row>
    <row r="4762" spans="1:2" x14ac:dyDescent="0.25">
      <c r="A4762" t="s">
        <v>9570</v>
      </c>
      <c r="B4762" t="s">
        <v>9571</v>
      </c>
    </row>
    <row r="4763" spans="1:2" x14ac:dyDescent="0.25">
      <c r="A4763" t="s">
        <v>9572</v>
      </c>
      <c r="B4763" t="s">
        <v>9573</v>
      </c>
    </row>
    <row r="4764" spans="1:2" x14ac:dyDescent="0.25">
      <c r="A4764" t="s">
        <v>9574</v>
      </c>
      <c r="B4764" t="s">
        <v>9575</v>
      </c>
    </row>
    <row r="4765" spans="1:2" x14ac:dyDescent="0.25">
      <c r="A4765" t="s">
        <v>9576</v>
      </c>
      <c r="B4765" t="s">
        <v>9577</v>
      </c>
    </row>
    <row r="4766" spans="1:2" x14ac:dyDescent="0.25">
      <c r="A4766" t="s">
        <v>9578</v>
      </c>
      <c r="B4766" t="s">
        <v>9579</v>
      </c>
    </row>
    <row r="4767" spans="1:2" x14ac:dyDescent="0.25">
      <c r="A4767" t="s">
        <v>9580</v>
      </c>
      <c r="B4767" t="s">
        <v>9581</v>
      </c>
    </row>
    <row r="4768" spans="1:2" x14ac:dyDescent="0.25">
      <c r="A4768" t="s">
        <v>9582</v>
      </c>
      <c r="B4768" t="s">
        <v>9583</v>
      </c>
    </row>
    <row r="4769" spans="1:2" x14ac:dyDescent="0.25">
      <c r="A4769" t="s">
        <v>9584</v>
      </c>
      <c r="B4769" t="s">
        <v>9585</v>
      </c>
    </row>
    <row r="4770" spans="1:2" x14ac:dyDescent="0.25">
      <c r="A4770" t="s">
        <v>9586</v>
      </c>
      <c r="B4770" t="s">
        <v>9587</v>
      </c>
    </row>
    <row r="4771" spans="1:2" x14ac:dyDescent="0.25">
      <c r="A4771" t="s">
        <v>9588</v>
      </c>
      <c r="B4771" t="s">
        <v>9589</v>
      </c>
    </row>
    <row r="4772" spans="1:2" x14ac:dyDescent="0.25">
      <c r="A4772" t="s">
        <v>9590</v>
      </c>
      <c r="B4772" t="s">
        <v>9591</v>
      </c>
    </row>
    <row r="4773" spans="1:2" x14ac:dyDescent="0.25">
      <c r="A4773" t="s">
        <v>9592</v>
      </c>
      <c r="B4773" t="s">
        <v>9593</v>
      </c>
    </row>
    <row r="4774" spans="1:2" x14ac:dyDescent="0.25">
      <c r="A4774" t="s">
        <v>9594</v>
      </c>
      <c r="B4774" t="s">
        <v>9595</v>
      </c>
    </row>
    <row r="4775" spans="1:2" x14ac:dyDescent="0.25">
      <c r="A4775" t="s">
        <v>9596</v>
      </c>
      <c r="B4775" t="s">
        <v>9597</v>
      </c>
    </row>
    <row r="4776" spans="1:2" x14ac:dyDescent="0.25">
      <c r="A4776" t="s">
        <v>9598</v>
      </c>
      <c r="B4776" t="s">
        <v>9599</v>
      </c>
    </row>
    <row r="4777" spans="1:2" x14ac:dyDescent="0.25">
      <c r="A4777" t="s">
        <v>9600</v>
      </c>
      <c r="B4777" t="s">
        <v>9601</v>
      </c>
    </row>
    <row r="4778" spans="1:2" x14ac:dyDescent="0.25">
      <c r="A4778" t="s">
        <v>9602</v>
      </c>
      <c r="B4778" t="s">
        <v>9603</v>
      </c>
    </row>
    <row r="4779" spans="1:2" x14ac:dyDescent="0.25">
      <c r="A4779" t="s">
        <v>9604</v>
      </c>
      <c r="B4779" t="s">
        <v>9605</v>
      </c>
    </row>
    <row r="4780" spans="1:2" x14ac:dyDescent="0.25">
      <c r="A4780" t="s">
        <v>9606</v>
      </c>
      <c r="B4780" t="s">
        <v>9607</v>
      </c>
    </row>
    <row r="4781" spans="1:2" x14ac:dyDescent="0.25">
      <c r="A4781" t="s">
        <v>9608</v>
      </c>
      <c r="B4781" t="s">
        <v>9609</v>
      </c>
    </row>
    <row r="4782" spans="1:2" x14ac:dyDescent="0.25">
      <c r="A4782" t="s">
        <v>9610</v>
      </c>
      <c r="B4782" t="s">
        <v>9611</v>
      </c>
    </row>
    <row r="4783" spans="1:2" x14ac:dyDescent="0.25">
      <c r="A4783" t="s">
        <v>9612</v>
      </c>
      <c r="B4783" t="s">
        <v>9613</v>
      </c>
    </row>
    <row r="4784" spans="1:2" x14ac:dyDescent="0.25">
      <c r="A4784" t="s">
        <v>9614</v>
      </c>
      <c r="B4784" t="s">
        <v>9615</v>
      </c>
    </row>
    <row r="4785" spans="1:2" x14ac:dyDescent="0.25">
      <c r="A4785" t="s">
        <v>9616</v>
      </c>
      <c r="B4785" t="s">
        <v>9617</v>
      </c>
    </row>
    <row r="4786" spans="1:2" x14ac:dyDescent="0.25">
      <c r="A4786" t="s">
        <v>9618</v>
      </c>
      <c r="B4786" t="s">
        <v>9619</v>
      </c>
    </row>
    <row r="4787" spans="1:2" x14ac:dyDescent="0.25">
      <c r="A4787" t="s">
        <v>9620</v>
      </c>
      <c r="B4787" t="s">
        <v>9621</v>
      </c>
    </row>
    <row r="4788" spans="1:2" x14ac:dyDescent="0.25">
      <c r="A4788" t="s">
        <v>9622</v>
      </c>
      <c r="B4788" t="s">
        <v>9623</v>
      </c>
    </row>
    <row r="4789" spans="1:2" x14ac:dyDescent="0.25">
      <c r="A4789" t="s">
        <v>9624</v>
      </c>
      <c r="B4789" t="s">
        <v>9625</v>
      </c>
    </row>
    <row r="4790" spans="1:2" x14ac:dyDescent="0.25">
      <c r="A4790" t="s">
        <v>9626</v>
      </c>
      <c r="B4790" t="s">
        <v>9627</v>
      </c>
    </row>
    <row r="4791" spans="1:2" x14ac:dyDescent="0.25">
      <c r="A4791" t="s">
        <v>9628</v>
      </c>
      <c r="B4791" t="s">
        <v>9629</v>
      </c>
    </row>
    <row r="4792" spans="1:2" x14ac:dyDescent="0.25">
      <c r="A4792" t="s">
        <v>9630</v>
      </c>
      <c r="B4792" t="s">
        <v>9631</v>
      </c>
    </row>
    <row r="4793" spans="1:2" x14ac:dyDescent="0.25">
      <c r="A4793" t="s">
        <v>9632</v>
      </c>
      <c r="B4793" t="s">
        <v>9633</v>
      </c>
    </row>
    <row r="4794" spans="1:2" x14ac:dyDescent="0.25">
      <c r="A4794" t="s">
        <v>9634</v>
      </c>
      <c r="B4794" t="s">
        <v>9635</v>
      </c>
    </row>
    <row r="4795" spans="1:2" x14ac:dyDescent="0.25">
      <c r="A4795" t="s">
        <v>9636</v>
      </c>
      <c r="B4795" t="s">
        <v>9637</v>
      </c>
    </row>
    <row r="4796" spans="1:2" x14ac:dyDescent="0.25">
      <c r="A4796" t="s">
        <v>9638</v>
      </c>
      <c r="B4796" t="s">
        <v>9639</v>
      </c>
    </row>
    <row r="4797" spans="1:2" x14ac:dyDescent="0.25">
      <c r="A4797" t="s">
        <v>9640</v>
      </c>
      <c r="B4797" t="s">
        <v>9641</v>
      </c>
    </row>
    <row r="4798" spans="1:2" x14ac:dyDescent="0.25">
      <c r="A4798" t="s">
        <v>9642</v>
      </c>
      <c r="B4798" t="s">
        <v>9643</v>
      </c>
    </row>
    <row r="4799" spans="1:2" x14ac:dyDescent="0.25">
      <c r="A4799" t="s">
        <v>9644</v>
      </c>
      <c r="B4799" t="s">
        <v>9645</v>
      </c>
    </row>
    <row r="4800" spans="1:2" x14ac:dyDescent="0.25">
      <c r="A4800" t="s">
        <v>9646</v>
      </c>
      <c r="B4800" t="s">
        <v>9647</v>
      </c>
    </row>
    <row r="4801" spans="1:2" x14ac:dyDescent="0.25">
      <c r="A4801" t="s">
        <v>9648</v>
      </c>
      <c r="B4801" t="s">
        <v>9649</v>
      </c>
    </row>
    <row r="4802" spans="1:2" x14ac:dyDescent="0.25">
      <c r="A4802" t="s">
        <v>9650</v>
      </c>
      <c r="B4802" t="s">
        <v>9651</v>
      </c>
    </row>
    <row r="4803" spans="1:2" x14ac:dyDescent="0.25">
      <c r="A4803" t="s">
        <v>9652</v>
      </c>
      <c r="B4803" t="s">
        <v>9653</v>
      </c>
    </row>
    <row r="4804" spans="1:2" x14ac:dyDescent="0.25">
      <c r="A4804" t="s">
        <v>9654</v>
      </c>
      <c r="B4804" t="s">
        <v>9655</v>
      </c>
    </row>
    <row r="4805" spans="1:2" x14ac:dyDescent="0.25">
      <c r="A4805" t="s">
        <v>9656</v>
      </c>
      <c r="B4805" t="s">
        <v>9657</v>
      </c>
    </row>
    <row r="4806" spans="1:2" x14ac:dyDescent="0.25">
      <c r="A4806" t="s">
        <v>9658</v>
      </c>
      <c r="B4806" t="s">
        <v>9659</v>
      </c>
    </row>
    <row r="4807" spans="1:2" x14ac:dyDescent="0.25">
      <c r="A4807" t="s">
        <v>9660</v>
      </c>
      <c r="B4807" t="s">
        <v>9661</v>
      </c>
    </row>
    <row r="4808" spans="1:2" x14ac:dyDescent="0.25">
      <c r="A4808" t="s">
        <v>9662</v>
      </c>
      <c r="B4808" t="s">
        <v>9663</v>
      </c>
    </row>
    <row r="4809" spans="1:2" x14ac:dyDescent="0.25">
      <c r="A4809" t="s">
        <v>9664</v>
      </c>
      <c r="B4809" t="s">
        <v>9665</v>
      </c>
    </row>
    <row r="4810" spans="1:2" x14ac:dyDescent="0.25">
      <c r="A4810" t="s">
        <v>9666</v>
      </c>
      <c r="B4810" t="s">
        <v>9667</v>
      </c>
    </row>
    <row r="4811" spans="1:2" x14ac:dyDescent="0.25">
      <c r="A4811" t="s">
        <v>9668</v>
      </c>
      <c r="B4811" t="s">
        <v>9669</v>
      </c>
    </row>
    <row r="4812" spans="1:2" x14ac:dyDescent="0.25">
      <c r="A4812" t="s">
        <v>9670</v>
      </c>
      <c r="B4812" t="s">
        <v>9671</v>
      </c>
    </row>
    <row r="4813" spans="1:2" x14ac:dyDescent="0.25">
      <c r="A4813" t="s">
        <v>9672</v>
      </c>
      <c r="B4813" t="s">
        <v>9673</v>
      </c>
    </row>
    <row r="4814" spans="1:2" x14ac:dyDescent="0.25">
      <c r="A4814" t="s">
        <v>9674</v>
      </c>
      <c r="B4814" t="s">
        <v>9675</v>
      </c>
    </row>
    <row r="4815" spans="1:2" x14ac:dyDescent="0.25">
      <c r="A4815" t="s">
        <v>9676</v>
      </c>
      <c r="B4815" t="s">
        <v>9677</v>
      </c>
    </row>
    <row r="4816" spans="1:2" x14ac:dyDescent="0.25">
      <c r="A4816" t="s">
        <v>9678</v>
      </c>
      <c r="B4816" t="s">
        <v>9679</v>
      </c>
    </row>
    <row r="4817" spans="1:2" x14ac:dyDescent="0.25">
      <c r="A4817" t="s">
        <v>9680</v>
      </c>
      <c r="B4817" t="s">
        <v>9681</v>
      </c>
    </row>
    <row r="4818" spans="1:2" x14ac:dyDescent="0.25">
      <c r="A4818" t="s">
        <v>9682</v>
      </c>
      <c r="B4818" t="s">
        <v>9683</v>
      </c>
    </row>
    <row r="4819" spans="1:2" x14ac:dyDescent="0.25">
      <c r="A4819" t="s">
        <v>9684</v>
      </c>
      <c r="B4819" t="s">
        <v>9685</v>
      </c>
    </row>
    <row r="4820" spans="1:2" x14ac:dyDescent="0.25">
      <c r="A4820" t="s">
        <v>9686</v>
      </c>
      <c r="B4820" t="s">
        <v>9687</v>
      </c>
    </row>
    <row r="4821" spans="1:2" x14ac:dyDescent="0.25">
      <c r="A4821" t="s">
        <v>9688</v>
      </c>
      <c r="B4821" t="s">
        <v>9689</v>
      </c>
    </row>
    <row r="4822" spans="1:2" x14ac:dyDescent="0.25">
      <c r="A4822" t="s">
        <v>9690</v>
      </c>
      <c r="B4822" t="s">
        <v>9691</v>
      </c>
    </row>
    <row r="4823" spans="1:2" x14ac:dyDescent="0.25">
      <c r="A4823" t="s">
        <v>9692</v>
      </c>
      <c r="B4823" t="s">
        <v>9693</v>
      </c>
    </row>
    <row r="4824" spans="1:2" x14ac:dyDescent="0.25">
      <c r="A4824" t="s">
        <v>9694</v>
      </c>
      <c r="B4824" t="s">
        <v>9695</v>
      </c>
    </row>
    <row r="4825" spans="1:2" x14ac:dyDescent="0.25">
      <c r="A4825" t="s">
        <v>9696</v>
      </c>
      <c r="B4825" t="s">
        <v>9697</v>
      </c>
    </row>
    <row r="4826" spans="1:2" x14ac:dyDescent="0.25">
      <c r="A4826" t="s">
        <v>9698</v>
      </c>
      <c r="B4826" t="s">
        <v>9699</v>
      </c>
    </row>
    <row r="4827" spans="1:2" x14ac:dyDescent="0.25">
      <c r="A4827" t="s">
        <v>9700</v>
      </c>
      <c r="B4827" t="s">
        <v>9701</v>
      </c>
    </row>
    <row r="4828" spans="1:2" x14ac:dyDescent="0.25">
      <c r="A4828" t="s">
        <v>9702</v>
      </c>
      <c r="B4828" t="s">
        <v>9703</v>
      </c>
    </row>
    <row r="4829" spans="1:2" x14ac:dyDescent="0.25">
      <c r="A4829" t="s">
        <v>9704</v>
      </c>
      <c r="B4829" t="s">
        <v>9705</v>
      </c>
    </row>
    <row r="4830" spans="1:2" x14ac:dyDescent="0.25">
      <c r="A4830" t="s">
        <v>9706</v>
      </c>
      <c r="B4830" t="s">
        <v>9707</v>
      </c>
    </row>
    <row r="4831" spans="1:2" x14ac:dyDescent="0.25">
      <c r="A4831" t="s">
        <v>9708</v>
      </c>
      <c r="B4831" t="s">
        <v>9709</v>
      </c>
    </row>
    <row r="4832" spans="1:2" x14ac:dyDescent="0.25">
      <c r="A4832" t="s">
        <v>9710</v>
      </c>
      <c r="B4832" t="s">
        <v>9711</v>
      </c>
    </row>
    <row r="4833" spans="1:2" x14ac:dyDescent="0.25">
      <c r="A4833" t="s">
        <v>9712</v>
      </c>
      <c r="B4833" t="s">
        <v>9713</v>
      </c>
    </row>
    <row r="4834" spans="1:2" x14ac:dyDescent="0.25">
      <c r="A4834" t="s">
        <v>9714</v>
      </c>
      <c r="B4834" t="s">
        <v>9715</v>
      </c>
    </row>
    <row r="4835" spans="1:2" x14ac:dyDescent="0.25">
      <c r="A4835" t="s">
        <v>9716</v>
      </c>
      <c r="B4835" t="s">
        <v>9717</v>
      </c>
    </row>
    <row r="4836" spans="1:2" x14ac:dyDescent="0.25">
      <c r="A4836" t="s">
        <v>9718</v>
      </c>
      <c r="B4836" t="s">
        <v>9719</v>
      </c>
    </row>
    <row r="4837" spans="1:2" x14ac:dyDescent="0.25">
      <c r="A4837" t="s">
        <v>9720</v>
      </c>
      <c r="B4837" t="s">
        <v>9721</v>
      </c>
    </row>
    <row r="4838" spans="1:2" x14ac:dyDescent="0.25">
      <c r="A4838" t="s">
        <v>9722</v>
      </c>
      <c r="B4838" t="s">
        <v>9723</v>
      </c>
    </row>
    <row r="4839" spans="1:2" x14ac:dyDescent="0.25">
      <c r="A4839" t="s">
        <v>9724</v>
      </c>
      <c r="B4839" t="s">
        <v>9725</v>
      </c>
    </row>
    <row r="4840" spans="1:2" x14ac:dyDescent="0.25">
      <c r="A4840" t="s">
        <v>9726</v>
      </c>
      <c r="B4840" t="s">
        <v>9727</v>
      </c>
    </row>
    <row r="4841" spans="1:2" x14ac:dyDescent="0.25">
      <c r="A4841" t="s">
        <v>9728</v>
      </c>
      <c r="B4841" t="s">
        <v>9729</v>
      </c>
    </row>
    <row r="4842" spans="1:2" x14ac:dyDescent="0.25">
      <c r="A4842" t="s">
        <v>9730</v>
      </c>
      <c r="B4842" t="s">
        <v>9731</v>
      </c>
    </row>
    <row r="4843" spans="1:2" x14ac:dyDescent="0.25">
      <c r="A4843" t="s">
        <v>9732</v>
      </c>
      <c r="B4843" t="s">
        <v>9733</v>
      </c>
    </row>
    <row r="4844" spans="1:2" x14ac:dyDescent="0.25">
      <c r="A4844" t="s">
        <v>9734</v>
      </c>
      <c r="B4844" t="s">
        <v>9735</v>
      </c>
    </row>
    <row r="4845" spans="1:2" x14ac:dyDescent="0.25">
      <c r="A4845" t="s">
        <v>9736</v>
      </c>
      <c r="B4845" t="s">
        <v>9737</v>
      </c>
    </row>
    <row r="4846" spans="1:2" x14ac:dyDescent="0.25">
      <c r="A4846" t="s">
        <v>9738</v>
      </c>
      <c r="B4846" t="s">
        <v>9739</v>
      </c>
    </row>
    <row r="4847" spans="1:2" x14ac:dyDescent="0.25">
      <c r="A4847" t="s">
        <v>9740</v>
      </c>
      <c r="B4847" t="s">
        <v>9741</v>
      </c>
    </row>
    <row r="4848" spans="1:2" x14ac:dyDescent="0.25">
      <c r="A4848" t="s">
        <v>9742</v>
      </c>
      <c r="B4848" t="s">
        <v>9743</v>
      </c>
    </row>
    <row r="4849" spans="1:2" x14ac:dyDescent="0.25">
      <c r="A4849" t="s">
        <v>9744</v>
      </c>
      <c r="B4849" t="s">
        <v>9745</v>
      </c>
    </row>
    <row r="4850" spans="1:2" x14ac:dyDescent="0.25">
      <c r="A4850" t="s">
        <v>9746</v>
      </c>
      <c r="B4850" t="s">
        <v>9747</v>
      </c>
    </row>
    <row r="4851" spans="1:2" x14ac:dyDescent="0.25">
      <c r="A4851" t="s">
        <v>9748</v>
      </c>
      <c r="B4851" t="s">
        <v>9749</v>
      </c>
    </row>
    <row r="4852" spans="1:2" x14ac:dyDescent="0.25">
      <c r="A4852" t="s">
        <v>9750</v>
      </c>
      <c r="B4852" t="s">
        <v>9751</v>
      </c>
    </row>
    <row r="4853" spans="1:2" x14ac:dyDescent="0.25">
      <c r="A4853" t="s">
        <v>9752</v>
      </c>
      <c r="B4853" t="s">
        <v>9753</v>
      </c>
    </row>
    <row r="4854" spans="1:2" x14ac:dyDescent="0.25">
      <c r="A4854" t="s">
        <v>9754</v>
      </c>
      <c r="B4854" t="s">
        <v>9755</v>
      </c>
    </row>
    <row r="4855" spans="1:2" x14ac:dyDescent="0.25">
      <c r="A4855" t="s">
        <v>9756</v>
      </c>
      <c r="B4855" t="s">
        <v>9757</v>
      </c>
    </row>
    <row r="4856" spans="1:2" x14ac:dyDescent="0.25">
      <c r="A4856" t="s">
        <v>9758</v>
      </c>
      <c r="B4856" t="s">
        <v>9759</v>
      </c>
    </row>
    <row r="4857" spans="1:2" x14ac:dyDescent="0.25">
      <c r="A4857" t="s">
        <v>9760</v>
      </c>
      <c r="B4857" t="s">
        <v>9761</v>
      </c>
    </row>
    <row r="4858" spans="1:2" x14ac:dyDescent="0.25">
      <c r="A4858" t="s">
        <v>9762</v>
      </c>
      <c r="B4858" t="s">
        <v>9763</v>
      </c>
    </row>
    <row r="4859" spans="1:2" x14ac:dyDescent="0.25">
      <c r="A4859" t="s">
        <v>9764</v>
      </c>
      <c r="B4859" t="s">
        <v>9765</v>
      </c>
    </row>
    <row r="4860" spans="1:2" x14ac:dyDescent="0.25">
      <c r="A4860" t="s">
        <v>9766</v>
      </c>
      <c r="B4860" t="s">
        <v>9767</v>
      </c>
    </row>
    <row r="4861" spans="1:2" x14ac:dyDescent="0.25">
      <c r="A4861" t="s">
        <v>9768</v>
      </c>
      <c r="B4861" t="s">
        <v>9769</v>
      </c>
    </row>
    <row r="4862" spans="1:2" x14ac:dyDescent="0.25">
      <c r="A4862" t="s">
        <v>9770</v>
      </c>
      <c r="B4862" t="s">
        <v>9771</v>
      </c>
    </row>
    <row r="4863" spans="1:2" x14ac:dyDescent="0.25">
      <c r="A4863" t="s">
        <v>9772</v>
      </c>
      <c r="B4863" t="s">
        <v>9773</v>
      </c>
    </row>
    <row r="4864" spans="1:2" x14ac:dyDescent="0.25">
      <c r="A4864" t="s">
        <v>9774</v>
      </c>
      <c r="B4864" t="s">
        <v>9775</v>
      </c>
    </row>
    <row r="4865" spans="1:2" x14ac:dyDescent="0.25">
      <c r="A4865" t="s">
        <v>9776</v>
      </c>
      <c r="B4865" t="s">
        <v>9777</v>
      </c>
    </row>
    <row r="4866" spans="1:2" x14ac:dyDescent="0.25">
      <c r="A4866" t="s">
        <v>9778</v>
      </c>
      <c r="B4866" t="s">
        <v>9779</v>
      </c>
    </row>
    <row r="4867" spans="1:2" x14ac:dyDescent="0.25">
      <c r="A4867" t="s">
        <v>9780</v>
      </c>
      <c r="B4867" t="s">
        <v>9781</v>
      </c>
    </row>
    <row r="4868" spans="1:2" x14ac:dyDescent="0.25">
      <c r="A4868" t="s">
        <v>9782</v>
      </c>
      <c r="B4868" t="s">
        <v>9783</v>
      </c>
    </row>
    <row r="4869" spans="1:2" x14ac:dyDescent="0.25">
      <c r="A4869" t="s">
        <v>9784</v>
      </c>
      <c r="B4869" t="s">
        <v>9785</v>
      </c>
    </row>
    <row r="4870" spans="1:2" x14ac:dyDescent="0.25">
      <c r="A4870" t="s">
        <v>9786</v>
      </c>
      <c r="B4870" t="s">
        <v>9787</v>
      </c>
    </row>
    <row r="4871" spans="1:2" x14ac:dyDescent="0.25">
      <c r="A4871" t="s">
        <v>9788</v>
      </c>
      <c r="B4871" t="s">
        <v>9789</v>
      </c>
    </row>
    <row r="4872" spans="1:2" x14ac:dyDescent="0.25">
      <c r="A4872" t="s">
        <v>9790</v>
      </c>
      <c r="B4872" t="s">
        <v>9791</v>
      </c>
    </row>
    <row r="4873" spans="1:2" x14ac:dyDescent="0.25">
      <c r="A4873" t="s">
        <v>9792</v>
      </c>
      <c r="B4873" t="s">
        <v>9793</v>
      </c>
    </row>
    <row r="4874" spans="1:2" x14ac:dyDescent="0.25">
      <c r="A4874" t="s">
        <v>9794</v>
      </c>
      <c r="B4874" t="s">
        <v>9795</v>
      </c>
    </row>
    <row r="4875" spans="1:2" x14ac:dyDescent="0.25">
      <c r="A4875" t="s">
        <v>9796</v>
      </c>
      <c r="B4875" t="s">
        <v>9797</v>
      </c>
    </row>
    <row r="4876" spans="1:2" x14ac:dyDescent="0.25">
      <c r="A4876" t="s">
        <v>9798</v>
      </c>
      <c r="B4876" t="s">
        <v>9799</v>
      </c>
    </row>
    <row r="4877" spans="1:2" x14ac:dyDescent="0.25">
      <c r="A4877" t="s">
        <v>9800</v>
      </c>
      <c r="B4877" t="s">
        <v>9801</v>
      </c>
    </row>
    <row r="4878" spans="1:2" x14ac:dyDescent="0.25">
      <c r="A4878" t="s">
        <v>9802</v>
      </c>
      <c r="B4878" t="s">
        <v>9803</v>
      </c>
    </row>
    <row r="4879" spans="1:2" x14ac:dyDescent="0.25">
      <c r="A4879" t="s">
        <v>9804</v>
      </c>
      <c r="B4879" t="s">
        <v>9805</v>
      </c>
    </row>
    <row r="4880" spans="1:2" x14ac:dyDescent="0.25">
      <c r="A4880" t="s">
        <v>9806</v>
      </c>
      <c r="B4880" t="s">
        <v>9807</v>
      </c>
    </row>
    <row r="4881" spans="1:2" x14ac:dyDescent="0.25">
      <c r="A4881" t="s">
        <v>9808</v>
      </c>
      <c r="B4881" t="s">
        <v>9809</v>
      </c>
    </row>
    <row r="4882" spans="1:2" x14ac:dyDescent="0.25">
      <c r="A4882" t="s">
        <v>9810</v>
      </c>
      <c r="B4882" t="s">
        <v>9811</v>
      </c>
    </row>
    <row r="4883" spans="1:2" x14ac:dyDescent="0.25">
      <c r="A4883" t="s">
        <v>9812</v>
      </c>
      <c r="B4883" t="s">
        <v>9813</v>
      </c>
    </row>
    <row r="4884" spans="1:2" x14ac:dyDescent="0.25">
      <c r="A4884" t="s">
        <v>9814</v>
      </c>
      <c r="B4884" t="s">
        <v>9815</v>
      </c>
    </row>
    <row r="4885" spans="1:2" x14ac:dyDescent="0.25">
      <c r="A4885" t="s">
        <v>9816</v>
      </c>
      <c r="B4885" t="s">
        <v>9817</v>
      </c>
    </row>
    <row r="4886" spans="1:2" x14ac:dyDescent="0.25">
      <c r="A4886" t="s">
        <v>9818</v>
      </c>
      <c r="B4886" t="s">
        <v>9819</v>
      </c>
    </row>
    <row r="4887" spans="1:2" x14ac:dyDescent="0.25">
      <c r="A4887" t="s">
        <v>9820</v>
      </c>
      <c r="B4887" t="s">
        <v>9821</v>
      </c>
    </row>
    <row r="4888" spans="1:2" x14ac:dyDescent="0.25">
      <c r="A4888" t="s">
        <v>9822</v>
      </c>
      <c r="B4888" t="s">
        <v>9823</v>
      </c>
    </row>
    <row r="4889" spans="1:2" x14ac:dyDescent="0.25">
      <c r="A4889" t="s">
        <v>9824</v>
      </c>
      <c r="B4889" t="s">
        <v>9825</v>
      </c>
    </row>
    <row r="4890" spans="1:2" x14ac:dyDescent="0.25">
      <c r="A4890" t="s">
        <v>9826</v>
      </c>
      <c r="B4890" t="s">
        <v>9827</v>
      </c>
    </row>
    <row r="4891" spans="1:2" x14ac:dyDescent="0.25">
      <c r="A4891" t="s">
        <v>9828</v>
      </c>
      <c r="B4891" t="s">
        <v>9829</v>
      </c>
    </row>
    <row r="4892" spans="1:2" x14ac:dyDescent="0.25">
      <c r="A4892" t="s">
        <v>9830</v>
      </c>
      <c r="B4892" t="s">
        <v>9831</v>
      </c>
    </row>
    <row r="4893" spans="1:2" x14ac:dyDescent="0.25">
      <c r="A4893" t="s">
        <v>9832</v>
      </c>
      <c r="B4893" t="s">
        <v>9833</v>
      </c>
    </row>
    <row r="4894" spans="1:2" x14ac:dyDescent="0.25">
      <c r="A4894" t="s">
        <v>9834</v>
      </c>
      <c r="B4894" t="s">
        <v>9835</v>
      </c>
    </row>
    <row r="4895" spans="1:2" x14ac:dyDescent="0.25">
      <c r="A4895" t="s">
        <v>9836</v>
      </c>
      <c r="B4895" t="s">
        <v>9837</v>
      </c>
    </row>
    <row r="4896" spans="1:2" x14ac:dyDescent="0.25">
      <c r="A4896" t="s">
        <v>9838</v>
      </c>
      <c r="B4896" t="s">
        <v>9839</v>
      </c>
    </row>
    <row r="4897" spans="1:2" x14ac:dyDescent="0.25">
      <c r="A4897" t="s">
        <v>9840</v>
      </c>
      <c r="B4897" t="s">
        <v>9841</v>
      </c>
    </row>
    <row r="4898" spans="1:2" x14ac:dyDescent="0.25">
      <c r="A4898" t="s">
        <v>9842</v>
      </c>
      <c r="B4898" t="s">
        <v>9843</v>
      </c>
    </row>
    <row r="4899" spans="1:2" x14ac:dyDescent="0.25">
      <c r="A4899" t="s">
        <v>9844</v>
      </c>
      <c r="B4899" t="s">
        <v>9845</v>
      </c>
    </row>
    <row r="4900" spans="1:2" x14ac:dyDescent="0.25">
      <c r="A4900" t="s">
        <v>9846</v>
      </c>
      <c r="B4900" t="s">
        <v>9847</v>
      </c>
    </row>
    <row r="4901" spans="1:2" x14ac:dyDescent="0.25">
      <c r="A4901" t="s">
        <v>9848</v>
      </c>
      <c r="B4901" t="s">
        <v>9849</v>
      </c>
    </row>
    <row r="4902" spans="1:2" x14ac:dyDescent="0.25">
      <c r="A4902" t="s">
        <v>9850</v>
      </c>
      <c r="B4902" t="s">
        <v>9851</v>
      </c>
    </row>
    <row r="4903" spans="1:2" x14ac:dyDescent="0.25">
      <c r="A4903" t="s">
        <v>9852</v>
      </c>
      <c r="B4903" t="s">
        <v>9853</v>
      </c>
    </row>
    <row r="4904" spans="1:2" x14ac:dyDescent="0.25">
      <c r="A4904" t="s">
        <v>9854</v>
      </c>
      <c r="B4904" t="s">
        <v>9855</v>
      </c>
    </row>
    <row r="4905" spans="1:2" x14ac:dyDescent="0.25">
      <c r="A4905" t="s">
        <v>9856</v>
      </c>
      <c r="B4905" t="s">
        <v>9857</v>
      </c>
    </row>
    <row r="4906" spans="1:2" x14ac:dyDescent="0.25">
      <c r="A4906" t="s">
        <v>9858</v>
      </c>
      <c r="B4906" t="s">
        <v>9859</v>
      </c>
    </row>
    <row r="4907" spans="1:2" x14ac:dyDescent="0.25">
      <c r="A4907" t="s">
        <v>9860</v>
      </c>
      <c r="B4907" t="s">
        <v>9861</v>
      </c>
    </row>
    <row r="4908" spans="1:2" x14ac:dyDescent="0.25">
      <c r="A4908" t="s">
        <v>9862</v>
      </c>
      <c r="B4908" t="s">
        <v>9863</v>
      </c>
    </row>
    <row r="4909" spans="1:2" x14ac:dyDescent="0.25">
      <c r="A4909" t="s">
        <v>9864</v>
      </c>
      <c r="B4909" t="s">
        <v>9865</v>
      </c>
    </row>
    <row r="4910" spans="1:2" x14ac:dyDescent="0.25">
      <c r="A4910" t="s">
        <v>9866</v>
      </c>
      <c r="B4910" t="s">
        <v>9867</v>
      </c>
    </row>
    <row r="4911" spans="1:2" x14ac:dyDescent="0.25">
      <c r="A4911" t="s">
        <v>9868</v>
      </c>
      <c r="B4911" t="s">
        <v>9869</v>
      </c>
    </row>
    <row r="4912" spans="1:2" x14ac:dyDescent="0.25">
      <c r="A4912" t="s">
        <v>9870</v>
      </c>
      <c r="B4912" t="s">
        <v>9871</v>
      </c>
    </row>
    <row r="4913" spans="1:2" x14ac:dyDescent="0.25">
      <c r="A4913" t="s">
        <v>9872</v>
      </c>
      <c r="B4913" t="s">
        <v>9873</v>
      </c>
    </row>
    <row r="4914" spans="1:2" x14ac:dyDescent="0.25">
      <c r="A4914" t="s">
        <v>9874</v>
      </c>
      <c r="B4914" t="s">
        <v>9875</v>
      </c>
    </row>
    <row r="4915" spans="1:2" x14ac:dyDescent="0.25">
      <c r="A4915" t="s">
        <v>9876</v>
      </c>
      <c r="B4915" t="s">
        <v>9877</v>
      </c>
    </row>
    <row r="4916" spans="1:2" x14ac:dyDescent="0.25">
      <c r="A4916" t="s">
        <v>9878</v>
      </c>
      <c r="B4916" t="s">
        <v>9879</v>
      </c>
    </row>
    <row r="4917" spans="1:2" x14ac:dyDescent="0.25">
      <c r="A4917" t="s">
        <v>9880</v>
      </c>
      <c r="B4917" t="s">
        <v>9881</v>
      </c>
    </row>
    <row r="4918" spans="1:2" x14ac:dyDescent="0.25">
      <c r="A4918" t="s">
        <v>9882</v>
      </c>
      <c r="B4918" t="s">
        <v>9883</v>
      </c>
    </row>
    <row r="4919" spans="1:2" x14ac:dyDescent="0.25">
      <c r="A4919" t="s">
        <v>9884</v>
      </c>
      <c r="B4919" t="s">
        <v>9885</v>
      </c>
    </row>
    <row r="4920" spans="1:2" x14ac:dyDescent="0.25">
      <c r="A4920" t="s">
        <v>9886</v>
      </c>
      <c r="B4920" t="s">
        <v>9887</v>
      </c>
    </row>
    <row r="4921" spans="1:2" x14ac:dyDescent="0.25">
      <c r="A4921" t="s">
        <v>9888</v>
      </c>
      <c r="B4921" t="s">
        <v>9889</v>
      </c>
    </row>
    <row r="4922" spans="1:2" x14ac:dyDescent="0.25">
      <c r="A4922" t="s">
        <v>9890</v>
      </c>
      <c r="B4922" t="s">
        <v>9891</v>
      </c>
    </row>
    <row r="4923" spans="1:2" x14ac:dyDescent="0.25">
      <c r="A4923" t="s">
        <v>9892</v>
      </c>
      <c r="B4923" t="s">
        <v>9893</v>
      </c>
    </row>
    <row r="4924" spans="1:2" x14ac:dyDescent="0.25">
      <c r="A4924" t="s">
        <v>9894</v>
      </c>
      <c r="B4924" t="s">
        <v>9895</v>
      </c>
    </row>
    <row r="4925" spans="1:2" x14ac:dyDescent="0.25">
      <c r="A4925" t="s">
        <v>9896</v>
      </c>
      <c r="B4925" t="s">
        <v>9897</v>
      </c>
    </row>
    <row r="4926" spans="1:2" x14ac:dyDescent="0.25">
      <c r="A4926" t="s">
        <v>9898</v>
      </c>
      <c r="B4926" t="s">
        <v>9899</v>
      </c>
    </row>
    <row r="4927" spans="1:2" x14ac:dyDescent="0.25">
      <c r="A4927" t="s">
        <v>9900</v>
      </c>
      <c r="B4927" t="s">
        <v>9901</v>
      </c>
    </row>
    <row r="4928" spans="1:2" x14ac:dyDescent="0.25">
      <c r="A4928" t="s">
        <v>9902</v>
      </c>
      <c r="B4928" t="s">
        <v>9903</v>
      </c>
    </row>
    <row r="4929" spans="1:2" x14ac:dyDescent="0.25">
      <c r="A4929" t="s">
        <v>9904</v>
      </c>
      <c r="B4929" t="s">
        <v>9905</v>
      </c>
    </row>
    <row r="4930" spans="1:2" x14ac:dyDescent="0.25">
      <c r="A4930" t="s">
        <v>9906</v>
      </c>
      <c r="B4930" t="s">
        <v>9907</v>
      </c>
    </row>
    <row r="4931" spans="1:2" x14ac:dyDescent="0.25">
      <c r="A4931" t="s">
        <v>9908</v>
      </c>
      <c r="B4931" t="s">
        <v>9909</v>
      </c>
    </row>
    <row r="4932" spans="1:2" x14ac:dyDescent="0.25">
      <c r="A4932" t="s">
        <v>9910</v>
      </c>
      <c r="B4932" t="s">
        <v>9911</v>
      </c>
    </row>
    <row r="4933" spans="1:2" x14ac:dyDescent="0.25">
      <c r="A4933" t="s">
        <v>9912</v>
      </c>
      <c r="B4933" t="s">
        <v>9913</v>
      </c>
    </row>
    <row r="4934" spans="1:2" x14ac:dyDescent="0.25">
      <c r="A4934" t="s">
        <v>9914</v>
      </c>
      <c r="B4934" t="s">
        <v>9915</v>
      </c>
    </row>
    <row r="4935" spans="1:2" x14ac:dyDescent="0.25">
      <c r="A4935" t="s">
        <v>9916</v>
      </c>
      <c r="B4935" t="s">
        <v>9917</v>
      </c>
    </row>
    <row r="4936" spans="1:2" x14ac:dyDescent="0.25">
      <c r="A4936" t="s">
        <v>9918</v>
      </c>
      <c r="B4936" t="s">
        <v>9919</v>
      </c>
    </row>
    <row r="4937" spans="1:2" x14ac:dyDescent="0.25">
      <c r="A4937" t="s">
        <v>9920</v>
      </c>
      <c r="B4937" t="s">
        <v>9921</v>
      </c>
    </row>
    <row r="4938" spans="1:2" x14ac:dyDescent="0.25">
      <c r="A4938" t="s">
        <v>9922</v>
      </c>
      <c r="B4938" t="s">
        <v>9923</v>
      </c>
    </row>
    <row r="4939" spans="1:2" x14ac:dyDescent="0.25">
      <c r="A4939" t="s">
        <v>9924</v>
      </c>
      <c r="B4939" t="s">
        <v>9925</v>
      </c>
    </row>
    <row r="4940" spans="1:2" x14ac:dyDescent="0.25">
      <c r="A4940" t="s">
        <v>9926</v>
      </c>
      <c r="B4940" t="s">
        <v>9927</v>
      </c>
    </row>
    <row r="4941" spans="1:2" x14ac:dyDescent="0.25">
      <c r="A4941" t="s">
        <v>9928</v>
      </c>
      <c r="B4941" t="s">
        <v>9929</v>
      </c>
    </row>
    <row r="4942" spans="1:2" x14ac:dyDescent="0.25">
      <c r="A4942" t="s">
        <v>9930</v>
      </c>
      <c r="B4942" t="s">
        <v>9931</v>
      </c>
    </row>
    <row r="4943" spans="1:2" x14ac:dyDescent="0.25">
      <c r="A4943" t="s">
        <v>9932</v>
      </c>
      <c r="B4943" t="s">
        <v>9933</v>
      </c>
    </row>
    <row r="4944" spans="1:2" x14ac:dyDescent="0.25">
      <c r="A4944" t="s">
        <v>9934</v>
      </c>
      <c r="B4944" t="s">
        <v>9935</v>
      </c>
    </row>
    <row r="4945" spans="1:2" x14ac:dyDescent="0.25">
      <c r="A4945" t="s">
        <v>9936</v>
      </c>
      <c r="B4945" t="s">
        <v>9937</v>
      </c>
    </row>
    <row r="4946" spans="1:2" x14ac:dyDescent="0.25">
      <c r="A4946" t="s">
        <v>9938</v>
      </c>
      <c r="B4946" t="s">
        <v>9939</v>
      </c>
    </row>
    <row r="4947" spans="1:2" x14ac:dyDescent="0.25">
      <c r="A4947" t="s">
        <v>9940</v>
      </c>
      <c r="B4947" t="s">
        <v>9941</v>
      </c>
    </row>
    <row r="4948" spans="1:2" x14ac:dyDescent="0.25">
      <c r="A4948" t="s">
        <v>9942</v>
      </c>
      <c r="B4948" t="s">
        <v>9943</v>
      </c>
    </row>
    <row r="4949" spans="1:2" x14ac:dyDescent="0.25">
      <c r="A4949" t="s">
        <v>9944</v>
      </c>
      <c r="B4949" t="s">
        <v>9945</v>
      </c>
    </row>
    <row r="4950" spans="1:2" x14ac:dyDescent="0.25">
      <c r="A4950" t="s">
        <v>9946</v>
      </c>
      <c r="B4950" t="s">
        <v>9947</v>
      </c>
    </row>
    <row r="4951" spans="1:2" x14ac:dyDescent="0.25">
      <c r="A4951" t="s">
        <v>9948</v>
      </c>
      <c r="B4951" t="s">
        <v>9949</v>
      </c>
    </row>
    <row r="4952" spans="1:2" x14ac:dyDescent="0.25">
      <c r="A4952" t="s">
        <v>9950</v>
      </c>
      <c r="B4952" t="s">
        <v>9951</v>
      </c>
    </row>
    <row r="4953" spans="1:2" x14ac:dyDescent="0.25">
      <c r="A4953" t="s">
        <v>9952</v>
      </c>
      <c r="B4953" t="s">
        <v>9953</v>
      </c>
    </row>
    <row r="4954" spans="1:2" x14ac:dyDescent="0.25">
      <c r="A4954" t="s">
        <v>9954</v>
      </c>
      <c r="B4954" t="s">
        <v>9955</v>
      </c>
    </row>
    <row r="4955" spans="1:2" x14ac:dyDescent="0.25">
      <c r="A4955" t="s">
        <v>9956</v>
      </c>
      <c r="B4955" t="s">
        <v>9957</v>
      </c>
    </row>
    <row r="4956" spans="1:2" x14ac:dyDescent="0.25">
      <c r="A4956" t="s">
        <v>9958</v>
      </c>
      <c r="B4956" t="s">
        <v>9959</v>
      </c>
    </row>
    <row r="4957" spans="1:2" x14ac:dyDescent="0.25">
      <c r="A4957" t="s">
        <v>9960</v>
      </c>
      <c r="B4957" t="s">
        <v>9961</v>
      </c>
    </row>
    <row r="4958" spans="1:2" x14ac:dyDescent="0.25">
      <c r="A4958" t="s">
        <v>9962</v>
      </c>
      <c r="B4958" t="s">
        <v>9963</v>
      </c>
    </row>
    <row r="4959" spans="1:2" x14ac:dyDescent="0.25">
      <c r="A4959" t="s">
        <v>9964</v>
      </c>
      <c r="B4959" t="s">
        <v>9965</v>
      </c>
    </row>
    <row r="4960" spans="1:2" x14ac:dyDescent="0.25">
      <c r="A4960" t="s">
        <v>9966</v>
      </c>
      <c r="B4960" t="s">
        <v>9967</v>
      </c>
    </row>
    <row r="4961" spans="1:2" x14ac:dyDescent="0.25">
      <c r="A4961" t="s">
        <v>9968</v>
      </c>
      <c r="B4961" t="s">
        <v>9969</v>
      </c>
    </row>
    <row r="4962" spans="1:2" x14ac:dyDescent="0.25">
      <c r="A4962" t="s">
        <v>9970</v>
      </c>
      <c r="B4962" t="s">
        <v>9971</v>
      </c>
    </row>
    <row r="4963" spans="1:2" x14ac:dyDescent="0.25">
      <c r="A4963" t="s">
        <v>9972</v>
      </c>
      <c r="B4963" t="s">
        <v>9973</v>
      </c>
    </row>
    <row r="4964" spans="1:2" x14ac:dyDescent="0.25">
      <c r="A4964" t="s">
        <v>9974</v>
      </c>
      <c r="B4964" t="s">
        <v>9975</v>
      </c>
    </row>
    <row r="4965" spans="1:2" x14ac:dyDescent="0.25">
      <c r="A4965" t="s">
        <v>9976</v>
      </c>
      <c r="B4965" t="s">
        <v>9977</v>
      </c>
    </row>
    <row r="4966" spans="1:2" x14ac:dyDescent="0.25">
      <c r="A4966" t="s">
        <v>9978</v>
      </c>
      <c r="B4966" t="s">
        <v>9979</v>
      </c>
    </row>
    <row r="4967" spans="1:2" x14ac:dyDescent="0.25">
      <c r="A4967" t="s">
        <v>9980</v>
      </c>
      <c r="B4967" t="s">
        <v>9981</v>
      </c>
    </row>
    <row r="4968" spans="1:2" x14ac:dyDescent="0.25">
      <c r="A4968" t="s">
        <v>9982</v>
      </c>
      <c r="B4968" t="s">
        <v>9983</v>
      </c>
    </row>
    <row r="4969" spans="1:2" x14ac:dyDescent="0.25">
      <c r="A4969" t="s">
        <v>9984</v>
      </c>
      <c r="B4969" t="s">
        <v>9985</v>
      </c>
    </row>
    <row r="4970" spans="1:2" x14ac:dyDescent="0.25">
      <c r="A4970" t="s">
        <v>9986</v>
      </c>
      <c r="B4970" t="s">
        <v>9987</v>
      </c>
    </row>
    <row r="4971" spans="1:2" x14ac:dyDescent="0.25">
      <c r="A4971" t="s">
        <v>9988</v>
      </c>
      <c r="B4971" t="s">
        <v>9989</v>
      </c>
    </row>
    <row r="4972" spans="1:2" x14ac:dyDescent="0.25">
      <c r="A4972" t="s">
        <v>9990</v>
      </c>
      <c r="B4972" t="s">
        <v>9991</v>
      </c>
    </row>
    <row r="4973" spans="1:2" x14ac:dyDescent="0.25">
      <c r="A4973" t="s">
        <v>9992</v>
      </c>
      <c r="B4973" t="s">
        <v>9993</v>
      </c>
    </row>
    <row r="4974" spans="1:2" x14ac:dyDescent="0.25">
      <c r="A4974" t="s">
        <v>9994</v>
      </c>
      <c r="B4974" t="s">
        <v>9995</v>
      </c>
    </row>
    <row r="4975" spans="1:2" x14ac:dyDescent="0.25">
      <c r="A4975" t="s">
        <v>9996</v>
      </c>
      <c r="B4975" t="s">
        <v>9997</v>
      </c>
    </row>
    <row r="4976" spans="1:2" x14ac:dyDescent="0.25">
      <c r="A4976" t="s">
        <v>9998</v>
      </c>
      <c r="B4976" t="s">
        <v>9999</v>
      </c>
    </row>
    <row r="4977" spans="1:2" x14ac:dyDescent="0.25">
      <c r="A4977" t="s">
        <v>10000</v>
      </c>
      <c r="B4977" t="s">
        <v>10001</v>
      </c>
    </row>
    <row r="4978" spans="1:2" x14ac:dyDescent="0.25">
      <c r="A4978" t="s">
        <v>10002</v>
      </c>
      <c r="B4978" t="s">
        <v>10003</v>
      </c>
    </row>
    <row r="4979" spans="1:2" x14ac:dyDescent="0.25">
      <c r="A4979" t="s">
        <v>10004</v>
      </c>
      <c r="B4979" t="s">
        <v>10005</v>
      </c>
    </row>
    <row r="4980" spans="1:2" x14ac:dyDescent="0.25">
      <c r="A4980" t="s">
        <v>10006</v>
      </c>
      <c r="B4980" t="s">
        <v>10007</v>
      </c>
    </row>
    <row r="4981" spans="1:2" x14ac:dyDescent="0.25">
      <c r="A4981" t="s">
        <v>10008</v>
      </c>
      <c r="B4981" t="s">
        <v>10009</v>
      </c>
    </row>
    <row r="4982" spans="1:2" x14ac:dyDescent="0.25">
      <c r="A4982" t="s">
        <v>10010</v>
      </c>
      <c r="B4982" t="s">
        <v>10011</v>
      </c>
    </row>
    <row r="4983" spans="1:2" x14ac:dyDescent="0.25">
      <c r="A4983" t="s">
        <v>10012</v>
      </c>
      <c r="B4983" t="s">
        <v>10013</v>
      </c>
    </row>
    <row r="4984" spans="1:2" x14ac:dyDescent="0.25">
      <c r="A4984" t="s">
        <v>10014</v>
      </c>
      <c r="B4984" t="s">
        <v>10015</v>
      </c>
    </row>
    <row r="4985" spans="1:2" x14ac:dyDescent="0.25">
      <c r="A4985" t="s">
        <v>10016</v>
      </c>
      <c r="B4985" t="s">
        <v>10017</v>
      </c>
    </row>
    <row r="4986" spans="1:2" x14ac:dyDescent="0.25">
      <c r="A4986" t="s">
        <v>10018</v>
      </c>
      <c r="B4986" t="s">
        <v>10019</v>
      </c>
    </row>
    <row r="4987" spans="1:2" x14ac:dyDescent="0.25">
      <c r="A4987" t="s">
        <v>10020</v>
      </c>
      <c r="B4987" t="s">
        <v>10021</v>
      </c>
    </row>
    <row r="4988" spans="1:2" x14ac:dyDescent="0.25">
      <c r="A4988" t="s">
        <v>10022</v>
      </c>
      <c r="B4988" t="s">
        <v>10023</v>
      </c>
    </row>
    <row r="4989" spans="1:2" x14ac:dyDescent="0.25">
      <c r="A4989" t="s">
        <v>10024</v>
      </c>
      <c r="B4989" t="s">
        <v>10025</v>
      </c>
    </row>
    <row r="4990" spans="1:2" x14ac:dyDescent="0.25">
      <c r="A4990" t="s">
        <v>10026</v>
      </c>
      <c r="B4990" t="s">
        <v>10027</v>
      </c>
    </row>
    <row r="4991" spans="1:2" x14ac:dyDescent="0.25">
      <c r="A4991" t="s">
        <v>10028</v>
      </c>
      <c r="B4991" t="s">
        <v>10029</v>
      </c>
    </row>
    <row r="4992" spans="1:2" x14ac:dyDescent="0.25">
      <c r="A4992" t="s">
        <v>10030</v>
      </c>
      <c r="B4992" t="s">
        <v>10031</v>
      </c>
    </row>
    <row r="4993" spans="1:2" x14ac:dyDescent="0.25">
      <c r="A4993" t="s">
        <v>10032</v>
      </c>
      <c r="B4993" t="s">
        <v>10033</v>
      </c>
    </row>
    <row r="4994" spans="1:2" x14ac:dyDescent="0.25">
      <c r="A4994" t="s">
        <v>10034</v>
      </c>
      <c r="B4994" t="s">
        <v>10035</v>
      </c>
    </row>
    <row r="4995" spans="1:2" x14ac:dyDescent="0.25">
      <c r="A4995" t="s">
        <v>10036</v>
      </c>
      <c r="B4995" t="s">
        <v>10037</v>
      </c>
    </row>
    <row r="4996" spans="1:2" x14ac:dyDescent="0.25">
      <c r="A4996" t="s">
        <v>10038</v>
      </c>
      <c r="B4996" t="s">
        <v>10039</v>
      </c>
    </row>
    <row r="4997" spans="1:2" x14ac:dyDescent="0.25">
      <c r="A4997" t="s">
        <v>10040</v>
      </c>
      <c r="B4997" t="s">
        <v>10041</v>
      </c>
    </row>
    <row r="4998" spans="1:2" x14ac:dyDescent="0.25">
      <c r="A4998" t="s">
        <v>10042</v>
      </c>
      <c r="B4998" t="s">
        <v>10043</v>
      </c>
    </row>
    <row r="4999" spans="1:2" x14ac:dyDescent="0.25">
      <c r="A4999" t="s">
        <v>10044</v>
      </c>
      <c r="B4999" t="s">
        <v>10045</v>
      </c>
    </row>
    <row r="5000" spans="1:2" x14ac:dyDescent="0.25">
      <c r="A5000" t="s">
        <v>10046</v>
      </c>
      <c r="B5000" t="s">
        <v>10047</v>
      </c>
    </row>
    <row r="5001" spans="1:2" x14ac:dyDescent="0.25">
      <c r="A5001" t="s">
        <v>10048</v>
      </c>
      <c r="B5001" t="s">
        <v>10049</v>
      </c>
    </row>
    <row r="5002" spans="1:2" x14ac:dyDescent="0.25">
      <c r="A5002" t="s">
        <v>10050</v>
      </c>
      <c r="B5002" t="s">
        <v>10051</v>
      </c>
    </row>
    <row r="5003" spans="1:2" x14ac:dyDescent="0.25">
      <c r="A5003" t="s">
        <v>10052</v>
      </c>
      <c r="B5003" t="s">
        <v>10053</v>
      </c>
    </row>
    <row r="5004" spans="1:2" x14ac:dyDescent="0.25">
      <c r="A5004" t="s">
        <v>10054</v>
      </c>
      <c r="B5004" t="s">
        <v>10055</v>
      </c>
    </row>
    <row r="5005" spans="1:2" x14ac:dyDescent="0.25">
      <c r="A5005" t="s">
        <v>10056</v>
      </c>
      <c r="B5005" t="s">
        <v>10057</v>
      </c>
    </row>
    <row r="5006" spans="1:2" x14ac:dyDescent="0.25">
      <c r="A5006" t="s">
        <v>10058</v>
      </c>
      <c r="B5006" t="s">
        <v>10059</v>
      </c>
    </row>
    <row r="5007" spans="1:2" x14ac:dyDescent="0.25">
      <c r="A5007" t="s">
        <v>10060</v>
      </c>
      <c r="B5007" t="s">
        <v>10061</v>
      </c>
    </row>
    <row r="5008" spans="1:2" x14ac:dyDescent="0.25">
      <c r="A5008" t="s">
        <v>10062</v>
      </c>
      <c r="B5008" t="s">
        <v>10063</v>
      </c>
    </row>
    <row r="5009" spans="1:2" x14ac:dyDescent="0.25">
      <c r="A5009" t="s">
        <v>10064</v>
      </c>
      <c r="B5009" t="s">
        <v>10065</v>
      </c>
    </row>
    <row r="5010" spans="1:2" x14ac:dyDescent="0.25">
      <c r="A5010" t="s">
        <v>10066</v>
      </c>
      <c r="B5010" t="s">
        <v>10067</v>
      </c>
    </row>
    <row r="5011" spans="1:2" x14ac:dyDescent="0.25">
      <c r="A5011" t="s">
        <v>10068</v>
      </c>
      <c r="B5011" t="s">
        <v>10069</v>
      </c>
    </row>
    <row r="5012" spans="1:2" x14ac:dyDescent="0.25">
      <c r="A5012" t="s">
        <v>10070</v>
      </c>
      <c r="B5012" t="s">
        <v>10071</v>
      </c>
    </row>
    <row r="5013" spans="1:2" x14ac:dyDescent="0.25">
      <c r="A5013" t="s">
        <v>10072</v>
      </c>
      <c r="B5013" t="s">
        <v>10073</v>
      </c>
    </row>
    <row r="5014" spans="1:2" x14ac:dyDescent="0.25">
      <c r="A5014" t="s">
        <v>10074</v>
      </c>
      <c r="B5014" t="s">
        <v>10075</v>
      </c>
    </row>
    <row r="5015" spans="1:2" x14ac:dyDescent="0.25">
      <c r="A5015" t="s">
        <v>10076</v>
      </c>
      <c r="B5015" t="s">
        <v>10077</v>
      </c>
    </row>
    <row r="5016" spans="1:2" x14ac:dyDescent="0.25">
      <c r="A5016" t="s">
        <v>10078</v>
      </c>
      <c r="B5016" t="s">
        <v>10079</v>
      </c>
    </row>
    <row r="5017" spans="1:2" x14ac:dyDescent="0.25">
      <c r="A5017" t="s">
        <v>10080</v>
      </c>
      <c r="B5017" t="s">
        <v>10081</v>
      </c>
    </row>
    <row r="5018" spans="1:2" x14ac:dyDescent="0.25">
      <c r="A5018" t="s">
        <v>10082</v>
      </c>
      <c r="B5018" t="s">
        <v>10083</v>
      </c>
    </row>
    <row r="5019" spans="1:2" x14ac:dyDescent="0.25">
      <c r="A5019" t="s">
        <v>10084</v>
      </c>
      <c r="B5019" t="s">
        <v>10085</v>
      </c>
    </row>
    <row r="5020" spans="1:2" x14ac:dyDescent="0.25">
      <c r="A5020" t="s">
        <v>10086</v>
      </c>
      <c r="B5020" t="s">
        <v>10087</v>
      </c>
    </row>
    <row r="5021" spans="1:2" x14ac:dyDescent="0.25">
      <c r="A5021" t="s">
        <v>10088</v>
      </c>
      <c r="B5021" t="s">
        <v>10089</v>
      </c>
    </row>
    <row r="5022" spans="1:2" x14ac:dyDescent="0.25">
      <c r="A5022" t="s">
        <v>10090</v>
      </c>
      <c r="B5022" t="s">
        <v>10091</v>
      </c>
    </row>
    <row r="5023" spans="1:2" x14ac:dyDescent="0.25">
      <c r="A5023" t="s">
        <v>10092</v>
      </c>
      <c r="B5023" t="s">
        <v>10093</v>
      </c>
    </row>
    <row r="5024" spans="1:2" x14ac:dyDescent="0.25">
      <c r="A5024" t="s">
        <v>10094</v>
      </c>
      <c r="B5024" t="s">
        <v>10095</v>
      </c>
    </row>
    <row r="5025" spans="1:2" x14ac:dyDescent="0.25">
      <c r="A5025" t="s">
        <v>10096</v>
      </c>
      <c r="B5025" t="s">
        <v>10097</v>
      </c>
    </row>
    <row r="5026" spans="1:2" x14ac:dyDescent="0.25">
      <c r="A5026" t="s">
        <v>10098</v>
      </c>
      <c r="B5026" t="s">
        <v>10099</v>
      </c>
    </row>
    <row r="5027" spans="1:2" x14ac:dyDescent="0.25">
      <c r="A5027" t="s">
        <v>10100</v>
      </c>
      <c r="B5027" t="s">
        <v>10101</v>
      </c>
    </row>
    <row r="5028" spans="1:2" x14ac:dyDescent="0.25">
      <c r="A5028" t="s">
        <v>10102</v>
      </c>
      <c r="B5028" t="s">
        <v>10103</v>
      </c>
    </row>
    <row r="5029" spans="1:2" x14ac:dyDescent="0.25">
      <c r="A5029" t="s">
        <v>10104</v>
      </c>
      <c r="B5029" t="s">
        <v>10105</v>
      </c>
    </row>
    <row r="5030" spans="1:2" x14ac:dyDescent="0.25">
      <c r="A5030" t="s">
        <v>10106</v>
      </c>
      <c r="B5030" t="s">
        <v>10107</v>
      </c>
    </row>
    <row r="5031" spans="1:2" x14ac:dyDescent="0.25">
      <c r="A5031" t="s">
        <v>10108</v>
      </c>
      <c r="B5031" t="s">
        <v>10109</v>
      </c>
    </row>
    <row r="5032" spans="1:2" x14ac:dyDescent="0.25">
      <c r="A5032" t="s">
        <v>10110</v>
      </c>
      <c r="B5032" t="s">
        <v>10111</v>
      </c>
    </row>
    <row r="5033" spans="1:2" x14ac:dyDescent="0.25">
      <c r="A5033" t="s">
        <v>10112</v>
      </c>
      <c r="B5033" t="s">
        <v>10113</v>
      </c>
    </row>
    <row r="5034" spans="1:2" x14ac:dyDescent="0.25">
      <c r="A5034" t="s">
        <v>10114</v>
      </c>
      <c r="B5034" t="s">
        <v>10115</v>
      </c>
    </row>
    <row r="5035" spans="1:2" x14ac:dyDescent="0.25">
      <c r="A5035" t="s">
        <v>10116</v>
      </c>
      <c r="B5035" t="s">
        <v>10117</v>
      </c>
    </row>
    <row r="5036" spans="1:2" x14ac:dyDescent="0.25">
      <c r="A5036" t="s">
        <v>10118</v>
      </c>
      <c r="B5036" t="s">
        <v>10119</v>
      </c>
    </row>
    <row r="5037" spans="1:2" x14ac:dyDescent="0.25">
      <c r="A5037" t="s">
        <v>10120</v>
      </c>
      <c r="B5037" t="s">
        <v>10121</v>
      </c>
    </row>
    <row r="5038" spans="1:2" x14ac:dyDescent="0.25">
      <c r="A5038" t="s">
        <v>10122</v>
      </c>
      <c r="B5038" t="s">
        <v>10123</v>
      </c>
    </row>
    <row r="5039" spans="1:2" x14ac:dyDescent="0.25">
      <c r="A5039" t="s">
        <v>10124</v>
      </c>
      <c r="B5039" t="s">
        <v>10125</v>
      </c>
    </row>
    <row r="5040" spans="1:2" x14ac:dyDescent="0.25">
      <c r="A5040" t="s">
        <v>10126</v>
      </c>
      <c r="B5040" t="s">
        <v>10127</v>
      </c>
    </row>
    <row r="5041" spans="1:2" x14ac:dyDescent="0.25">
      <c r="A5041" t="s">
        <v>10128</v>
      </c>
      <c r="B5041" t="s">
        <v>10129</v>
      </c>
    </row>
    <row r="5042" spans="1:2" x14ac:dyDescent="0.25">
      <c r="A5042" t="s">
        <v>10130</v>
      </c>
      <c r="B5042" t="s">
        <v>10131</v>
      </c>
    </row>
    <row r="5043" spans="1:2" x14ac:dyDescent="0.25">
      <c r="A5043" t="s">
        <v>10132</v>
      </c>
      <c r="B5043" t="s">
        <v>10133</v>
      </c>
    </row>
    <row r="5044" spans="1:2" x14ac:dyDescent="0.25">
      <c r="A5044" t="s">
        <v>10134</v>
      </c>
      <c r="B5044" t="s">
        <v>10135</v>
      </c>
    </row>
    <row r="5045" spans="1:2" x14ac:dyDescent="0.25">
      <c r="A5045" t="s">
        <v>10136</v>
      </c>
      <c r="B5045" t="s">
        <v>10137</v>
      </c>
    </row>
    <row r="5046" spans="1:2" x14ac:dyDescent="0.25">
      <c r="A5046" t="s">
        <v>10138</v>
      </c>
      <c r="B5046" t="s">
        <v>10139</v>
      </c>
    </row>
    <row r="5047" spans="1:2" x14ac:dyDescent="0.25">
      <c r="A5047" t="s">
        <v>10140</v>
      </c>
      <c r="B5047" t="s">
        <v>10141</v>
      </c>
    </row>
    <row r="5048" spans="1:2" x14ac:dyDescent="0.25">
      <c r="A5048" t="s">
        <v>10142</v>
      </c>
      <c r="B5048" t="s">
        <v>10143</v>
      </c>
    </row>
    <row r="5049" spans="1:2" x14ac:dyDescent="0.25">
      <c r="A5049" t="s">
        <v>10144</v>
      </c>
      <c r="B5049" t="s">
        <v>10145</v>
      </c>
    </row>
    <row r="5050" spans="1:2" x14ac:dyDescent="0.25">
      <c r="A5050" t="s">
        <v>10146</v>
      </c>
      <c r="B5050" t="s">
        <v>10147</v>
      </c>
    </row>
    <row r="5051" spans="1:2" x14ac:dyDescent="0.25">
      <c r="A5051" t="s">
        <v>10148</v>
      </c>
      <c r="B5051" t="s">
        <v>10149</v>
      </c>
    </row>
    <row r="5052" spans="1:2" x14ac:dyDescent="0.25">
      <c r="A5052" t="s">
        <v>10150</v>
      </c>
      <c r="B5052" t="s">
        <v>10151</v>
      </c>
    </row>
    <row r="5053" spans="1:2" x14ac:dyDescent="0.25">
      <c r="A5053" t="s">
        <v>10152</v>
      </c>
      <c r="B5053" t="s">
        <v>10153</v>
      </c>
    </row>
    <row r="5054" spans="1:2" x14ac:dyDescent="0.25">
      <c r="A5054" t="s">
        <v>10154</v>
      </c>
      <c r="B5054" t="s">
        <v>10155</v>
      </c>
    </row>
    <row r="5055" spans="1:2" x14ac:dyDescent="0.25">
      <c r="A5055" t="s">
        <v>10156</v>
      </c>
      <c r="B5055" t="s">
        <v>10157</v>
      </c>
    </row>
    <row r="5056" spans="1:2" x14ac:dyDescent="0.25">
      <c r="A5056" t="s">
        <v>10158</v>
      </c>
      <c r="B5056" t="s">
        <v>10159</v>
      </c>
    </row>
    <row r="5057" spans="1:2" x14ac:dyDescent="0.25">
      <c r="A5057" t="s">
        <v>10160</v>
      </c>
      <c r="B5057" t="s">
        <v>10161</v>
      </c>
    </row>
    <row r="5058" spans="1:2" x14ac:dyDescent="0.25">
      <c r="A5058" t="s">
        <v>10162</v>
      </c>
      <c r="B5058" t="s">
        <v>10163</v>
      </c>
    </row>
    <row r="5059" spans="1:2" x14ac:dyDescent="0.25">
      <c r="A5059" t="s">
        <v>10164</v>
      </c>
      <c r="B5059" t="s">
        <v>10165</v>
      </c>
    </row>
    <row r="5060" spans="1:2" x14ac:dyDescent="0.25">
      <c r="A5060" t="s">
        <v>10166</v>
      </c>
      <c r="B5060" t="s">
        <v>10167</v>
      </c>
    </row>
    <row r="5061" spans="1:2" x14ac:dyDescent="0.25">
      <c r="A5061" t="s">
        <v>10168</v>
      </c>
      <c r="B5061" t="s">
        <v>10169</v>
      </c>
    </row>
    <row r="5062" spans="1:2" x14ac:dyDescent="0.25">
      <c r="A5062" t="s">
        <v>10170</v>
      </c>
      <c r="B5062" t="s">
        <v>10171</v>
      </c>
    </row>
    <row r="5063" spans="1:2" x14ac:dyDescent="0.25">
      <c r="A5063" t="s">
        <v>10172</v>
      </c>
      <c r="B5063" t="s">
        <v>10173</v>
      </c>
    </row>
    <row r="5064" spans="1:2" x14ac:dyDescent="0.25">
      <c r="A5064" t="s">
        <v>10174</v>
      </c>
      <c r="B5064" t="s">
        <v>10175</v>
      </c>
    </row>
    <row r="5065" spans="1:2" x14ac:dyDescent="0.25">
      <c r="A5065" t="s">
        <v>10176</v>
      </c>
      <c r="B5065" t="s">
        <v>10177</v>
      </c>
    </row>
    <row r="5066" spans="1:2" x14ac:dyDescent="0.25">
      <c r="A5066" t="s">
        <v>10178</v>
      </c>
      <c r="B5066" t="s">
        <v>10179</v>
      </c>
    </row>
    <row r="5067" spans="1:2" x14ac:dyDescent="0.25">
      <c r="A5067" t="s">
        <v>10180</v>
      </c>
      <c r="B5067" t="s">
        <v>10181</v>
      </c>
    </row>
    <row r="5068" spans="1:2" x14ac:dyDescent="0.25">
      <c r="A5068" t="s">
        <v>10182</v>
      </c>
      <c r="B5068" t="s">
        <v>10183</v>
      </c>
    </row>
    <row r="5069" spans="1:2" x14ac:dyDescent="0.25">
      <c r="A5069" t="s">
        <v>10184</v>
      </c>
      <c r="B5069" t="s">
        <v>10185</v>
      </c>
    </row>
    <row r="5070" spans="1:2" x14ac:dyDescent="0.25">
      <c r="A5070" t="s">
        <v>10186</v>
      </c>
      <c r="B5070" t="s">
        <v>10187</v>
      </c>
    </row>
    <row r="5071" spans="1:2" x14ac:dyDescent="0.25">
      <c r="A5071" t="s">
        <v>10188</v>
      </c>
      <c r="B5071" t="s">
        <v>10189</v>
      </c>
    </row>
    <row r="5072" spans="1:2" x14ac:dyDescent="0.25">
      <c r="A5072" t="s">
        <v>10190</v>
      </c>
      <c r="B5072" t="s">
        <v>10191</v>
      </c>
    </row>
    <row r="5073" spans="1:2" x14ac:dyDescent="0.25">
      <c r="A5073" t="s">
        <v>10192</v>
      </c>
      <c r="B5073" t="s">
        <v>10193</v>
      </c>
    </row>
    <row r="5074" spans="1:2" x14ac:dyDescent="0.25">
      <c r="A5074" t="s">
        <v>10194</v>
      </c>
      <c r="B5074" t="s">
        <v>10195</v>
      </c>
    </row>
    <row r="5075" spans="1:2" x14ac:dyDescent="0.25">
      <c r="A5075" t="s">
        <v>10196</v>
      </c>
      <c r="B5075" t="s">
        <v>10197</v>
      </c>
    </row>
    <row r="5076" spans="1:2" x14ac:dyDescent="0.25">
      <c r="A5076" t="s">
        <v>10198</v>
      </c>
      <c r="B5076" t="s">
        <v>10199</v>
      </c>
    </row>
    <row r="5077" spans="1:2" x14ac:dyDescent="0.25">
      <c r="A5077" t="s">
        <v>10200</v>
      </c>
      <c r="B5077" t="s">
        <v>10201</v>
      </c>
    </row>
    <row r="5078" spans="1:2" x14ac:dyDescent="0.25">
      <c r="A5078" t="s">
        <v>10202</v>
      </c>
      <c r="B5078" t="s">
        <v>10203</v>
      </c>
    </row>
    <row r="5079" spans="1:2" x14ac:dyDescent="0.25">
      <c r="A5079" t="s">
        <v>10204</v>
      </c>
      <c r="B5079" t="s">
        <v>10205</v>
      </c>
    </row>
    <row r="5080" spans="1:2" x14ac:dyDescent="0.25">
      <c r="A5080" t="s">
        <v>10206</v>
      </c>
      <c r="B5080" t="s">
        <v>10207</v>
      </c>
    </row>
    <row r="5081" spans="1:2" x14ac:dyDescent="0.25">
      <c r="A5081" t="s">
        <v>10208</v>
      </c>
      <c r="B5081" t="s">
        <v>10209</v>
      </c>
    </row>
    <row r="5082" spans="1:2" x14ac:dyDescent="0.25">
      <c r="A5082" t="s">
        <v>10210</v>
      </c>
      <c r="B5082" t="s">
        <v>10211</v>
      </c>
    </row>
    <row r="5083" spans="1:2" x14ac:dyDescent="0.25">
      <c r="A5083" t="s">
        <v>10212</v>
      </c>
      <c r="B5083" t="s">
        <v>10213</v>
      </c>
    </row>
    <row r="5084" spans="1:2" x14ac:dyDescent="0.25">
      <c r="A5084" t="s">
        <v>10214</v>
      </c>
      <c r="B5084" t="s">
        <v>10215</v>
      </c>
    </row>
    <row r="5085" spans="1:2" x14ac:dyDescent="0.25">
      <c r="A5085" t="s">
        <v>10216</v>
      </c>
      <c r="B5085" t="s">
        <v>10217</v>
      </c>
    </row>
    <row r="5086" spans="1:2" x14ac:dyDescent="0.25">
      <c r="A5086" t="s">
        <v>10218</v>
      </c>
      <c r="B5086" t="s">
        <v>10219</v>
      </c>
    </row>
    <row r="5087" spans="1:2" x14ac:dyDescent="0.25">
      <c r="A5087" t="s">
        <v>10220</v>
      </c>
      <c r="B5087" t="s">
        <v>10221</v>
      </c>
    </row>
    <row r="5088" spans="1:2" x14ac:dyDescent="0.25">
      <c r="A5088" t="s">
        <v>10222</v>
      </c>
      <c r="B5088" t="s">
        <v>10223</v>
      </c>
    </row>
    <row r="5089" spans="1:2" x14ac:dyDescent="0.25">
      <c r="A5089" t="s">
        <v>10224</v>
      </c>
      <c r="B5089" t="s">
        <v>10225</v>
      </c>
    </row>
    <row r="5090" spans="1:2" x14ac:dyDescent="0.25">
      <c r="A5090" t="s">
        <v>10226</v>
      </c>
      <c r="B5090" t="s">
        <v>10227</v>
      </c>
    </row>
    <row r="5091" spans="1:2" x14ac:dyDescent="0.25">
      <c r="A5091" t="s">
        <v>10228</v>
      </c>
      <c r="B5091" t="s">
        <v>10229</v>
      </c>
    </row>
    <row r="5092" spans="1:2" x14ac:dyDescent="0.25">
      <c r="A5092" t="s">
        <v>10230</v>
      </c>
      <c r="B5092" t="s">
        <v>10231</v>
      </c>
    </row>
    <row r="5093" spans="1:2" x14ac:dyDescent="0.25">
      <c r="A5093" t="s">
        <v>10232</v>
      </c>
      <c r="B5093" t="s">
        <v>10233</v>
      </c>
    </row>
    <row r="5094" spans="1:2" x14ac:dyDescent="0.25">
      <c r="A5094" t="s">
        <v>10234</v>
      </c>
      <c r="B5094" t="s">
        <v>10235</v>
      </c>
    </row>
    <row r="5095" spans="1:2" x14ac:dyDescent="0.25">
      <c r="A5095" t="s">
        <v>10236</v>
      </c>
      <c r="B5095" t="s">
        <v>10237</v>
      </c>
    </row>
    <row r="5096" spans="1:2" x14ac:dyDescent="0.25">
      <c r="A5096" t="s">
        <v>10238</v>
      </c>
      <c r="B5096" t="s">
        <v>10239</v>
      </c>
    </row>
    <row r="5097" spans="1:2" x14ac:dyDescent="0.25">
      <c r="A5097" t="s">
        <v>10240</v>
      </c>
      <c r="B5097" t="s">
        <v>10241</v>
      </c>
    </row>
    <row r="5098" spans="1:2" x14ac:dyDescent="0.25">
      <c r="A5098" t="s">
        <v>10242</v>
      </c>
      <c r="B5098" t="s">
        <v>10243</v>
      </c>
    </row>
    <row r="5099" spans="1:2" x14ac:dyDescent="0.25">
      <c r="A5099" t="s">
        <v>10244</v>
      </c>
      <c r="B5099" t="s">
        <v>10245</v>
      </c>
    </row>
    <row r="5100" spans="1:2" x14ac:dyDescent="0.25">
      <c r="A5100" t="s">
        <v>10246</v>
      </c>
      <c r="B5100" t="s">
        <v>10247</v>
      </c>
    </row>
    <row r="5101" spans="1:2" x14ac:dyDescent="0.25">
      <c r="A5101" t="s">
        <v>10248</v>
      </c>
      <c r="B5101" t="s">
        <v>10249</v>
      </c>
    </row>
    <row r="5102" spans="1:2" x14ac:dyDescent="0.25">
      <c r="A5102" t="s">
        <v>10250</v>
      </c>
      <c r="B5102" t="s">
        <v>10251</v>
      </c>
    </row>
    <row r="5103" spans="1:2" x14ac:dyDescent="0.25">
      <c r="A5103" t="s">
        <v>10252</v>
      </c>
      <c r="B5103" t="s">
        <v>10253</v>
      </c>
    </row>
    <row r="5104" spans="1:2" x14ac:dyDescent="0.25">
      <c r="A5104" t="s">
        <v>10254</v>
      </c>
      <c r="B5104" t="s">
        <v>10255</v>
      </c>
    </row>
    <row r="5105" spans="1:2" x14ac:dyDescent="0.25">
      <c r="A5105" t="s">
        <v>10256</v>
      </c>
      <c r="B5105" t="s">
        <v>10257</v>
      </c>
    </row>
    <row r="5106" spans="1:2" x14ac:dyDescent="0.25">
      <c r="A5106" t="s">
        <v>10258</v>
      </c>
      <c r="B5106" t="s">
        <v>10259</v>
      </c>
    </row>
    <row r="5107" spans="1:2" x14ac:dyDescent="0.25">
      <c r="A5107" t="s">
        <v>10260</v>
      </c>
      <c r="B5107" t="s">
        <v>10261</v>
      </c>
    </row>
    <row r="5108" spans="1:2" x14ac:dyDescent="0.25">
      <c r="A5108" t="s">
        <v>10262</v>
      </c>
      <c r="B5108" t="s">
        <v>10263</v>
      </c>
    </row>
    <row r="5109" spans="1:2" x14ac:dyDescent="0.25">
      <c r="A5109" t="s">
        <v>10264</v>
      </c>
      <c r="B5109" t="s">
        <v>10265</v>
      </c>
    </row>
    <row r="5110" spans="1:2" x14ac:dyDescent="0.25">
      <c r="A5110" t="s">
        <v>10266</v>
      </c>
      <c r="B5110" t="s">
        <v>10267</v>
      </c>
    </row>
    <row r="5111" spans="1:2" x14ac:dyDescent="0.25">
      <c r="A5111" t="s">
        <v>10268</v>
      </c>
      <c r="B5111" t="s">
        <v>10269</v>
      </c>
    </row>
    <row r="5112" spans="1:2" x14ac:dyDescent="0.25">
      <c r="A5112" t="s">
        <v>10270</v>
      </c>
      <c r="B5112" t="s">
        <v>10271</v>
      </c>
    </row>
    <row r="5113" spans="1:2" x14ac:dyDescent="0.25">
      <c r="A5113" t="s">
        <v>10272</v>
      </c>
      <c r="B5113" t="s">
        <v>10273</v>
      </c>
    </row>
    <row r="5114" spans="1:2" x14ac:dyDescent="0.25">
      <c r="A5114" t="s">
        <v>10274</v>
      </c>
      <c r="B5114" t="s">
        <v>10275</v>
      </c>
    </row>
    <row r="5115" spans="1:2" x14ac:dyDescent="0.25">
      <c r="A5115" t="s">
        <v>10276</v>
      </c>
      <c r="B5115" t="s">
        <v>10277</v>
      </c>
    </row>
    <row r="5116" spans="1:2" x14ac:dyDescent="0.25">
      <c r="A5116" t="s">
        <v>10278</v>
      </c>
      <c r="B5116" t="s">
        <v>10279</v>
      </c>
    </row>
    <row r="5117" spans="1:2" x14ac:dyDescent="0.25">
      <c r="A5117" t="s">
        <v>10280</v>
      </c>
      <c r="B5117" t="s">
        <v>10281</v>
      </c>
    </row>
    <row r="5118" spans="1:2" x14ac:dyDescent="0.25">
      <c r="A5118" t="s">
        <v>10282</v>
      </c>
      <c r="B5118" t="s">
        <v>10283</v>
      </c>
    </row>
    <row r="5119" spans="1:2" x14ac:dyDescent="0.25">
      <c r="A5119" t="s">
        <v>10284</v>
      </c>
      <c r="B5119" t="s">
        <v>10285</v>
      </c>
    </row>
    <row r="5120" spans="1:2" x14ac:dyDescent="0.25">
      <c r="A5120" t="s">
        <v>10286</v>
      </c>
      <c r="B5120" t="s">
        <v>10287</v>
      </c>
    </row>
    <row r="5121" spans="1:2" x14ac:dyDescent="0.25">
      <c r="A5121" t="s">
        <v>10288</v>
      </c>
      <c r="B5121" t="s">
        <v>10289</v>
      </c>
    </row>
    <row r="5122" spans="1:2" x14ac:dyDescent="0.25">
      <c r="A5122" t="s">
        <v>10290</v>
      </c>
      <c r="B5122" t="s">
        <v>10291</v>
      </c>
    </row>
    <row r="5123" spans="1:2" x14ac:dyDescent="0.25">
      <c r="A5123" t="s">
        <v>10292</v>
      </c>
      <c r="B5123" t="s">
        <v>10293</v>
      </c>
    </row>
    <row r="5124" spans="1:2" x14ac:dyDescent="0.25">
      <c r="A5124" t="s">
        <v>10294</v>
      </c>
      <c r="B5124" t="s">
        <v>10295</v>
      </c>
    </row>
    <row r="5125" spans="1:2" x14ac:dyDescent="0.25">
      <c r="A5125" t="s">
        <v>10296</v>
      </c>
      <c r="B5125" t="s">
        <v>10297</v>
      </c>
    </row>
    <row r="5126" spans="1:2" x14ac:dyDescent="0.25">
      <c r="A5126" t="s">
        <v>10298</v>
      </c>
      <c r="B5126" t="s">
        <v>10299</v>
      </c>
    </row>
    <row r="5127" spans="1:2" x14ac:dyDescent="0.25">
      <c r="A5127" t="s">
        <v>10300</v>
      </c>
      <c r="B5127" t="s">
        <v>10301</v>
      </c>
    </row>
    <row r="5128" spans="1:2" x14ac:dyDescent="0.25">
      <c r="A5128" t="s">
        <v>10302</v>
      </c>
      <c r="B5128" t="s">
        <v>10303</v>
      </c>
    </row>
    <row r="5129" spans="1:2" x14ac:dyDescent="0.25">
      <c r="A5129" t="s">
        <v>10304</v>
      </c>
      <c r="B5129" t="s">
        <v>10305</v>
      </c>
    </row>
    <row r="5130" spans="1:2" x14ac:dyDescent="0.25">
      <c r="A5130" t="s">
        <v>10306</v>
      </c>
      <c r="B5130" t="s">
        <v>10307</v>
      </c>
    </row>
    <row r="5131" spans="1:2" x14ac:dyDescent="0.25">
      <c r="A5131" t="s">
        <v>10308</v>
      </c>
      <c r="B5131" t="s">
        <v>10309</v>
      </c>
    </row>
    <row r="5132" spans="1:2" x14ac:dyDescent="0.25">
      <c r="A5132" t="s">
        <v>10310</v>
      </c>
      <c r="B5132" t="s">
        <v>10311</v>
      </c>
    </row>
    <row r="5133" spans="1:2" x14ac:dyDescent="0.25">
      <c r="A5133" t="s">
        <v>10312</v>
      </c>
      <c r="B5133" t="s">
        <v>10313</v>
      </c>
    </row>
    <row r="5134" spans="1:2" x14ac:dyDescent="0.25">
      <c r="A5134" t="s">
        <v>10314</v>
      </c>
      <c r="B5134" t="s">
        <v>10315</v>
      </c>
    </row>
    <row r="5135" spans="1:2" x14ac:dyDescent="0.25">
      <c r="A5135" t="s">
        <v>10316</v>
      </c>
      <c r="B5135" t="s">
        <v>10317</v>
      </c>
    </row>
    <row r="5136" spans="1:2" x14ac:dyDescent="0.25">
      <c r="A5136" t="s">
        <v>10318</v>
      </c>
      <c r="B5136" t="s">
        <v>10319</v>
      </c>
    </row>
    <row r="5137" spans="1:2" x14ac:dyDescent="0.25">
      <c r="A5137" t="s">
        <v>10320</v>
      </c>
      <c r="B5137" t="s">
        <v>10321</v>
      </c>
    </row>
    <row r="5138" spans="1:2" x14ac:dyDescent="0.25">
      <c r="A5138" t="s">
        <v>10322</v>
      </c>
      <c r="B5138" t="s">
        <v>10323</v>
      </c>
    </row>
    <row r="5139" spans="1:2" x14ac:dyDescent="0.25">
      <c r="A5139" t="s">
        <v>10324</v>
      </c>
      <c r="B5139" t="s">
        <v>10325</v>
      </c>
    </row>
    <row r="5140" spans="1:2" x14ac:dyDescent="0.25">
      <c r="A5140" t="s">
        <v>10326</v>
      </c>
      <c r="B5140" t="s">
        <v>10327</v>
      </c>
    </row>
    <row r="5141" spans="1:2" x14ac:dyDescent="0.25">
      <c r="A5141" t="s">
        <v>10328</v>
      </c>
      <c r="B5141" t="s">
        <v>10329</v>
      </c>
    </row>
    <row r="5142" spans="1:2" x14ac:dyDescent="0.25">
      <c r="A5142" t="s">
        <v>10330</v>
      </c>
      <c r="B5142" t="s">
        <v>10331</v>
      </c>
    </row>
    <row r="5143" spans="1:2" x14ac:dyDescent="0.25">
      <c r="A5143" t="s">
        <v>10332</v>
      </c>
      <c r="B5143" t="s">
        <v>10333</v>
      </c>
    </row>
    <row r="5144" spans="1:2" x14ac:dyDescent="0.25">
      <c r="A5144" t="s">
        <v>10334</v>
      </c>
      <c r="B5144" t="s">
        <v>10335</v>
      </c>
    </row>
    <row r="5145" spans="1:2" x14ac:dyDescent="0.25">
      <c r="A5145" t="s">
        <v>10336</v>
      </c>
      <c r="B5145" t="s">
        <v>10337</v>
      </c>
    </row>
    <row r="5146" spans="1:2" x14ac:dyDescent="0.25">
      <c r="A5146" t="s">
        <v>10338</v>
      </c>
      <c r="B5146" t="s">
        <v>10339</v>
      </c>
    </row>
    <row r="5147" spans="1:2" x14ac:dyDescent="0.25">
      <c r="A5147" t="s">
        <v>10340</v>
      </c>
      <c r="B5147" t="s">
        <v>10341</v>
      </c>
    </row>
    <row r="5148" spans="1:2" x14ac:dyDescent="0.25">
      <c r="A5148" t="s">
        <v>10342</v>
      </c>
      <c r="B5148" t="s">
        <v>10343</v>
      </c>
    </row>
    <row r="5149" spans="1:2" x14ac:dyDescent="0.25">
      <c r="A5149" t="s">
        <v>10344</v>
      </c>
      <c r="B5149" t="s">
        <v>10345</v>
      </c>
    </row>
    <row r="5150" spans="1:2" x14ac:dyDescent="0.25">
      <c r="A5150" t="s">
        <v>10346</v>
      </c>
      <c r="B5150" t="s">
        <v>10347</v>
      </c>
    </row>
    <row r="5151" spans="1:2" x14ac:dyDescent="0.25">
      <c r="A5151" t="s">
        <v>10348</v>
      </c>
      <c r="B5151" t="s">
        <v>10349</v>
      </c>
    </row>
    <row r="5152" spans="1:2" x14ac:dyDescent="0.25">
      <c r="A5152" t="s">
        <v>10350</v>
      </c>
      <c r="B5152" t="s">
        <v>10351</v>
      </c>
    </row>
    <row r="5153" spans="1:2" x14ac:dyDescent="0.25">
      <c r="A5153" t="s">
        <v>10352</v>
      </c>
      <c r="B5153" t="s">
        <v>10353</v>
      </c>
    </row>
    <row r="5154" spans="1:2" x14ac:dyDescent="0.25">
      <c r="A5154" t="s">
        <v>10354</v>
      </c>
      <c r="B5154" t="s">
        <v>10355</v>
      </c>
    </row>
    <row r="5155" spans="1:2" x14ac:dyDescent="0.25">
      <c r="A5155" t="s">
        <v>10356</v>
      </c>
      <c r="B5155" t="s">
        <v>10357</v>
      </c>
    </row>
    <row r="5156" spans="1:2" x14ac:dyDescent="0.25">
      <c r="A5156" t="s">
        <v>10358</v>
      </c>
      <c r="B5156" t="s">
        <v>10359</v>
      </c>
    </row>
    <row r="5157" spans="1:2" x14ac:dyDescent="0.25">
      <c r="A5157" t="s">
        <v>10360</v>
      </c>
      <c r="B5157" t="s">
        <v>10361</v>
      </c>
    </row>
    <row r="5158" spans="1:2" x14ac:dyDescent="0.25">
      <c r="A5158" t="s">
        <v>10362</v>
      </c>
      <c r="B5158" t="s">
        <v>10363</v>
      </c>
    </row>
    <row r="5159" spans="1:2" x14ac:dyDescent="0.25">
      <c r="A5159" t="s">
        <v>10364</v>
      </c>
      <c r="B5159" t="s">
        <v>10365</v>
      </c>
    </row>
    <row r="5160" spans="1:2" x14ac:dyDescent="0.25">
      <c r="A5160" t="s">
        <v>10366</v>
      </c>
      <c r="B5160" t="s">
        <v>10367</v>
      </c>
    </row>
    <row r="5161" spans="1:2" x14ac:dyDescent="0.25">
      <c r="A5161" t="s">
        <v>10368</v>
      </c>
      <c r="B5161" t="s">
        <v>10369</v>
      </c>
    </row>
    <row r="5162" spans="1:2" x14ac:dyDescent="0.25">
      <c r="A5162" t="s">
        <v>10370</v>
      </c>
      <c r="B5162" t="s">
        <v>10371</v>
      </c>
    </row>
    <row r="5163" spans="1:2" x14ac:dyDescent="0.25">
      <c r="A5163" t="s">
        <v>10372</v>
      </c>
      <c r="B5163" t="s">
        <v>10373</v>
      </c>
    </row>
    <row r="5164" spans="1:2" x14ac:dyDescent="0.25">
      <c r="A5164" t="s">
        <v>10374</v>
      </c>
      <c r="B5164" t="s">
        <v>10375</v>
      </c>
    </row>
    <row r="5165" spans="1:2" x14ac:dyDescent="0.25">
      <c r="A5165" t="s">
        <v>10376</v>
      </c>
      <c r="B5165" t="s">
        <v>10377</v>
      </c>
    </row>
    <row r="5166" spans="1:2" x14ac:dyDescent="0.25">
      <c r="A5166" t="s">
        <v>10378</v>
      </c>
      <c r="B5166" t="s">
        <v>10379</v>
      </c>
    </row>
    <row r="5167" spans="1:2" x14ac:dyDescent="0.25">
      <c r="A5167" t="s">
        <v>10380</v>
      </c>
      <c r="B5167" t="s">
        <v>10381</v>
      </c>
    </row>
    <row r="5168" spans="1:2" x14ac:dyDescent="0.25">
      <c r="A5168" t="s">
        <v>10382</v>
      </c>
      <c r="B5168" t="s">
        <v>10383</v>
      </c>
    </row>
    <row r="5169" spans="1:2" x14ac:dyDescent="0.25">
      <c r="A5169" t="s">
        <v>10384</v>
      </c>
      <c r="B5169" t="s">
        <v>10385</v>
      </c>
    </row>
    <row r="5170" spans="1:2" x14ac:dyDescent="0.25">
      <c r="A5170" t="s">
        <v>10386</v>
      </c>
      <c r="B5170" t="s">
        <v>10387</v>
      </c>
    </row>
    <row r="5171" spans="1:2" x14ac:dyDescent="0.25">
      <c r="A5171" t="s">
        <v>10388</v>
      </c>
      <c r="B5171" t="s">
        <v>10389</v>
      </c>
    </row>
    <row r="5172" spans="1:2" x14ac:dyDescent="0.25">
      <c r="A5172" t="s">
        <v>10390</v>
      </c>
      <c r="B5172" t="s">
        <v>10391</v>
      </c>
    </row>
    <row r="5173" spans="1:2" x14ac:dyDescent="0.25">
      <c r="A5173" t="s">
        <v>10392</v>
      </c>
      <c r="B5173" t="s">
        <v>10393</v>
      </c>
    </row>
    <row r="5174" spans="1:2" x14ac:dyDescent="0.25">
      <c r="A5174" t="s">
        <v>10394</v>
      </c>
      <c r="B5174" t="s">
        <v>10395</v>
      </c>
    </row>
    <row r="5175" spans="1:2" x14ac:dyDescent="0.25">
      <c r="A5175" t="s">
        <v>10396</v>
      </c>
      <c r="B5175" t="s">
        <v>10397</v>
      </c>
    </row>
    <row r="5176" spans="1:2" x14ac:dyDescent="0.25">
      <c r="A5176" t="s">
        <v>10398</v>
      </c>
      <c r="B5176" t="s">
        <v>10399</v>
      </c>
    </row>
    <row r="5177" spans="1:2" x14ac:dyDescent="0.25">
      <c r="A5177" t="s">
        <v>10400</v>
      </c>
      <c r="B5177" t="s">
        <v>10401</v>
      </c>
    </row>
    <row r="5178" spans="1:2" x14ac:dyDescent="0.25">
      <c r="A5178" t="s">
        <v>10402</v>
      </c>
      <c r="B5178" t="s">
        <v>10403</v>
      </c>
    </row>
    <row r="5179" spans="1:2" x14ac:dyDescent="0.25">
      <c r="A5179" t="s">
        <v>10404</v>
      </c>
      <c r="B5179" t="s">
        <v>10405</v>
      </c>
    </row>
    <row r="5180" spans="1:2" x14ac:dyDescent="0.25">
      <c r="A5180" t="s">
        <v>10406</v>
      </c>
      <c r="B5180" t="s">
        <v>10407</v>
      </c>
    </row>
    <row r="5181" spans="1:2" x14ac:dyDescent="0.25">
      <c r="A5181" t="s">
        <v>10408</v>
      </c>
      <c r="B5181" t="s">
        <v>10409</v>
      </c>
    </row>
    <row r="5182" spans="1:2" x14ac:dyDescent="0.25">
      <c r="A5182" t="s">
        <v>10410</v>
      </c>
      <c r="B5182" t="s">
        <v>10411</v>
      </c>
    </row>
    <row r="5183" spans="1:2" x14ac:dyDescent="0.25">
      <c r="A5183" t="s">
        <v>10412</v>
      </c>
      <c r="B5183" t="s">
        <v>10413</v>
      </c>
    </row>
    <row r="5184" spans="1:2" x14ac:dyDescent="0.25">
      <c r="A5184" t="s">
        <v>10414</v>
      </c>
      <c r="B5184" t="s">
        <v>10415</v>
      </c>
    </row>
    <row r="5185" spans="1:2" x14ac:dyDescent="0.25">
      <c r="A5185" t="s">
        <v>10416</v>
      </c>
      <c r="B5185" t="s">
        <v>10417</v>
      </c>
    </row>
    <row r="5186" spans="1:2" x14ac:dyDescent="0.25">
      <c r="A5186" t="s">
        <v>10418</v>
      </c>
      <c r="B5186" t="s">
        <v>10419</v>
      </c>
    </row>
    <row r="5187" spans="1:2" x14ac:dyDescent="0.25">
      <c r="A5187" t="s">
        <v>10420</v>
      </c>
      <c r="B5187" t="s">
        <v>10421</v>
      </c>
    </row>
    <row r="5188" spans="1:2" x14ac:dyDescent="0.25">
      <c r="A5188" t="s">
        <v>10422</v>
      </c>
      <c r="B5188" t="s">
        <v>10423</v>
      </c>
    </row>
    <row r="5189" spans="1:2" x14ac:dyDescent="0.25">
      <c r="A5189" t="s">
        <v>10424</v>
      </c>
      <c r="B5189" t="s">
        <v>10425</v>
      </c>
    </row>
    <row r="5190" spans="1:2" x14ac:dyDescent="0.25">
      <c r="A5190" t="s">
        <v>10426</v>
      </c>
      <c r="B5190" t="s">
        <v>10427</v>
      </c>
    </row>
    <row r="5191" spans="1:2" x14ac:dyDescent="0.25">
      <c r="A5191" t="s">
        <v>10428</v>
      </c>
      <c r="B5191" t="s">
        <v>10429</v>
      </c>
    </row>
    <row r="5192" spans="1:2" x14ac:dyDescent="0.25">
      <c r="A5192" t="s">
        <v>10430</v>
      </c>
      <c r="B5192" t="s">
        <v>10431</v>
      </c>
    </row>
    <row r="5193" spans="1:2" x14ac:dyDescent="0.25">
      <c r="A5193" t="s">
        <v>10432</v>
      </c>
      <c r="B5193" t="s">
        <v>10433</v>
      </c>
    </row>
    <row r="5194" spans="1:2" x14ac:dyDescent="0.25">
      <c r="A5194" t="s">
        <v>10434</v>
      </c>
      <c r="B5194" t="s">
        <v>10435</v>
      </c>
    </row>
    <row r="5195" spans="1:2" x14ac:dyDescent="0.25">
      <c r="A5195" t="s">
        <v>10436</v>
      </c>
      <c r="B5195" t="s">
        <v>10437</v>
      </c>
    </row>
    <row r="5196" spans="1:2" x14ac:dyDescent="0.25">
      <c r="A5196" t="s">
        <v>10438</v>
      </c>
      <c r="B5196" t="s">
        <v>10439</v>
      </c>
    </row>
    <row r="5197" spans="1:2" x14ac:dyDescent="0.25">
      <c r="A5197" t="s">
        <v>10440</v>
      </c>
      <c r="B5197" t="s">
        <v>10441</v>
      </c>
    </row>
    <row r="5198" spans="1:2" x14ac:dyDescent="0.25">
      <c r="A5198" t="s">
        <v>10442</v>
      </c>
      <c r="B5198" t="s">
        <v>10443</v>
      </c>
    </row>
    <row r="5199" spans="1:2" x14ac:dyDescent="0.25">
      <c r="A5199" t="s">
        <v>10444</v>
      </c>
      <c r="B5199" t="s">
        <v>10445</v>
      </c>
    </row>
    <row r="5200" spans="1:2" x14ac:dyDescent="0.25">
      <c r="A5200" t="s">
        <v>10446</v>
      </c>
      <c r="B5200" t="s">
        <v>10447</v>
      </c>
    </row>
    <row r="5201" spans="1:2" x14ac:dyDescent="0.25">
      <c r="A5201" t="s">
        <v>10448</v>
      </c>
      <c r="B5201" t="s">
        <v>10449</v>
      </c>
    </row>
    <row r="5202" spans="1:2" x14ac:dyDescent="0.25">
      <c r="A5202" t="s">
        <v>10450</v>
      </c>
      <c r="B5202" t="s">
        <v>10451</v>
      </c>
    </row>
    <row r="5203" spans="1:2" x14ac:dyDescent="0.25">
      <c r="A5203" t="s">
        <v>10452</v>
      </c>
      <c r="B5203" t="s">
        <v>10453</v>
      </c>
    </row>
    <row r="5204" spans="1:2" x14ac:dyDescent="0.25">
      <c r="A5204" t="s">
        <v>10454</v>
      </c>
      <c r="B5204" t="s">
        <v>10455</v>
      </c>
    </row>
    <row r="5205" spans="1:2" x14ac:dyDescent="0.25">
      <c r="A5205" t="s">
        <v>10456</v>
      </c>
      <c r="B5205" t="s">
        <v>10457</v>
      </c>
    </row>
    <row r="5206" spans="1:2" x14ac:dyDescent="0.25">
      <c r="A5206" t="s">
        <v>10458</v>
      </c>
      <c r="B5206" t="s">
        <v>10459</v>
      </c>
    </row>
    <row r="5207" spans="1:2" x14ac:dyDescent="0.25">
      <c r="A5207" t="s">
        <v>10460</v>
      </c>
      <c r="B5207" t="s">
        <v>10461</v>
      </c>
    </row>
    <row r="5208" spans="1:2" x14ac:dyDescent="0.25">
      <c r="A5208" t="s">
        <v>10462</v>
      </c>
      <c r="B5208" t="s">
        <v>10463</v>
      </c>
    </row>
    <row r="5209" spans="1:2" x14ac:dyDescent="0.25">
      <c r="A5209" t="s">
        <v>10464</v>
      </c>
      <c r="B5209" t="s">
        <v>10465</v>
      </c>
    </row>
    <row r="5210" spans="1:2" x14ac:dyDescent="0.25">
      <c r="A5210" t="s">
        <v>10466</v>
      </c>
      <c r="B5210" t="s">
        <v>10467</v>
      </c>
    </row>
    <row r="5211" spans="1:2" x14ac:dyDescent="0.25">
      <c r="A5211" t="s">
        <v>10468</v>
      </c>
      <c r="B5211" t="s">
        <v>10469</v>
      </c>
    </row>
    <row r="5212" spans="1:2" x14ac:dyDescent="0.25">
      <c r="A5212" t="s">
        <v>10470</v>
      </c>
      <c r="B5212" t="s">
        <v>10471</v>
      </c>
    </row>
    <row r="5213" spans="1:2" x14ac:dyDescent="0.25">
      <c r="A5213" t="s">
        <v>10472</v>
      </c>
      <c r="B5213" t="s">
        <v>10473</v>
      </c>
    </row>
    <row r="5214" spans="1:2" x14ac:dyDescent="0.25">
      <c r="A5214" t="s">
        <v>10474</v>
      </c>
      <c r="B5214" t="s">
        <v>10475</v>
      </c>
    </row>
    <row r="5215" spans="1:2" x14ac:dyDescent="0.25">
      <c r="A5215" t="s">
        <v>10476</v>
      </c>
      <c r="B5215" t="s">
        <v>10477</v>
      </c>
    </row>
    <row r="5216" spans="1:2" x14ac:dyDescent="0.25">
      <c r="A5216" t="s">
        <v>10478</v>
      </c>
      <c r="B5216" t="s">
        <v>10479</v>
      </c>
    </row>
    <row r="5217" spans="1:2" x14ac:dyDescent="0.25">
      <c r="A5217" t="s">
        <v>10480</v>
      </c>
      <c r="B5217" t="s">
        <v>10481</v>
      </c>
    </row>
    <row r="5218" spans="1:2" x14ac:dyDescent="0.25">
      <c r="A5218" t="s">
        <v>10482</v>
      </c>
      <c r="B5218" t="s">
        <v>10483</v>
      </c>
    </row>
    <row r="5219" spans="1:2" x14ac:dyDescent="0.25">
      <c r="A5219" t="s">
        <v>10484</v>
      </c>
      <c r="B5219" t="s">
        <v>10485</v>
      </c>
    </row>
    <row r="5220" spans="1:2" x14ac:dyDescent="0.25">
      <c r="A5220" t="s">
        <v>10486</v>
      </c>
      <c r="B5220" t="s">
        <v>10487</v>
      </c>
    </row>
    <row r="5221" spans="1:2" x14ac:dyDescent="0.25">
      <c r="A5221" t="s">
        <v>10488</v>
      </c>
      <c r="B5221" t="s">
        <v>10489</v>
      </c>
    </row>
    <row r="5222" spans="1:2" x14ac:dyDescent="0.25">
      <c r="A5222" t="s">
        <v>10490</v>
      </c>
      <c r="B5222" t="s">
        <v>10491</v>
      </c>
    </row>
    <row r="5223" spans="1:2" x14ac:dyDescent="0.25">
      <c r="A5223" t="s">
        <v>10492</v>
      </c>
      <c r="B5223" t="s">
        <v>10493</v>
      </c>
    </row>
    <row r="5224" spans="1:2" x14ac:dyDescent="0.25">
      <c r="A5224" t="s">
        <v>10494</v>
      </c>
      <c r="B5224" t="s">
        <v>10495</v>
      </c>
    </row>
    <row r="5225" spans="1:2" x14ac:dyDescent="0.25">
      <c r="A5225" t="s">
        <v>10496</v>
      </c>
      <c r="B5225" t="s">
        <v>10497</v>
      </c>
    </row>
    <row r="5226" spans="1:2" x14ac:dyDescent="0.25">
      <c r="A5226" t="s">
        <v>10498</v>
      </c>
      <c r="B5226" t="s">
        <v>10499</v>
      </c>
    </row>
    <row r="5227" spans="1:2" x14ac:dyDescent="0.25">
      <c r="A5227" t="s">
        <v>10500</v>
      </c>
      <c r="B5227" t="s">
        <v>10501</v>
      </c>
    </row>
    <row r="5228" spans="1:2" x14ac:dyDescent="0.25">
      <c r="A5228" t="s">
        <v>10502</v>
      </c>
      <c r="B5228" t="s">
        <v>10503</v>
      </c>
    </row>
    <row r="5229" spans="1:2" x14ac:dyDescent="0.25">
      <c r="A5229" t="s">
        <v>10504</v>
      </c>
      <c r="B5229" t="s">
        <v>10505</v>
      </c>
    </row>
    <row r="5230" spans="1:2" x14ac:dyDescent="0.25">
      <c r="A5230" t="s">
        <v>10506</v>
      </c>
      <c r="B5230" t="s">
        <v>10507</v>
      </c>
    </row>
    <row r="5231" spans="1:2" x14ac:dyDescent="0.25">
      <c r="A5231" t="s">
        <v>10508</v>
      </c>
      <c r="B5231" t="s">
        <v>10509</v>
      </c>
    </row>
    <row r="5232" spans="1:2" x14ac:dyDescent="0.25">
      <c r="A5232" t="s">
        <v>10510</v>
      </c>
      <c r="B5232" t="s">
        <v>10511</v>
      </c>
    </row>
    <row r="5233" spans="1:2" x14ac:dyDescent="0.25">
      <c r="A5233" t="s">
        <v>10512</v>
      </c>
      <c r="B5233" t="s">
        <v>10513</v>
      </c>
    </row>
    <row r="5234" spans="1:2" x14ac:dyDescent="0.25">
      <c r="A5234" t="s">
        <v>10514</v>
      </c>
      <c r="B5234" t="s">
        <v>10515</v>
      </c>
    </row>
    <row r="5235" spans="1:2" x14ac:dyDescent="0.25">
      <c r="A5235" t="s">
        <v>10516</v>
      </c>
      <c r="B5235" t="s">
        <v>10517</v>
      </c>
    </row>
    <row r="5236" spans="1:2" x14ac:dyDescent="0.25">
      <c r="A5236" t="s">
        <v>10518</v>
      </c>
      <c r="B5236" t="s">
        <v>10519</v>
      </c>
    </row>
    <row r="5237" spans="1:2" x14ac:dyDescent="0.25">
      <c r="A5237" t="s">
        <v>10520</v>
      </c>
      <c r="B5237" t="s">
        <v>10521</v>
      </c>
    </row>
    <row r="5238" spans="1:2" x14ac:dyDescent="0.25">
      <c r="A5238" t="s">
        <v>10522</v>
      </c>
      <c r="B5238" t="s">
        <v>10523</v>
      </c>
    </row>
    <row r="5239" spans="1:2" x14ac:dyDescent="0.25">
      <c r="A5239" t="s">
        <v>10524</v>
      </c>
      <c r="B5239" t="s">
        <v>10525</v>
      </c>
    </row>
    <row r="5240" spans="1:2" x14ac:dyDescent="0.25">
      <c r="A5240" t="s">
        <v>10526</v>
      </c>
      <c r="B5240" t="s">
        <v>10527</v>
      </c>
    </row>
    <row r="5241" spans="1:2" x14ac:dyDescent="0.25">
      <c r="A5241" t="s">
        <v>10528</v>
      </c>
      <c r="B5241" t="s">
        <v>10529</v>
      </c>
    </row>
    <row r="5242" spans="1:2" x14ac:dyDescent="0.25">
      <c r="A5242" t="s">
        <v>10530</v>
      </c>
      <c r="B5242" t="s">
        <v>10531</v>
      </c>
    </row>
    <row r="5243" spans="1:2" x14ac:dyDescent="0.25">
      <c r="A5243" t="s">
        <v>10532</v>
      </c>
      <c r="B5243" t="s">
        <v>10533</v>
      </c>
    </row>
    <row r="5244" spans="1:2" x14ac:dyDescent="0.25">
      <c r="A5244" t="s">
        <v>10534</v>
      </c>
      <c r="B5244" t="s">
        <v>10535</v>
      </c>
    </row>
    <row r="5245" spans="1:2" x14ac:dyDescent="0.25">
      <c r="A5245" t="s">
        <v>10536</v>
      </c>
      <c r="B5245" t="s">
        <v>10537</v>
      </c>
    </row>
    <row r="5246" spans="1:2" x14ac:dyDescent="0.25">
      <c r="A5246" t="s">
        <v>10538</v>
      </c>
      <c r="B5246" t="s">
        <v>10539</v>
      </c>
    </row>
    <row r="5247" spans="1:2" x14ac:dyDescent="0.25">
      <c r="A5247" t="s">
        <v>10540</v>
      </c>
      <c r="B5247" t="s">
        <v>10541</v>
      </c>
    </row>
    <row r="5248" spans="1:2" x14ac:dyDescent="0.25">
      <c r="A5248" t="s">
        <v>10542</v>
      </c>
      <c r="B5248" t="s">
        <v>10543</v>
      </c>
    </row>
    <row r="5249" spans="1:2" x14ac:dyDescent="0.25">
      <c r="A5249" t="s">
        <v>10544</v>
      </c>
      <c r="B5249" t="s">
        <v>10545</v>
      </c>
    </row>
    <row r="5250" spans="1:2" x14ac:dyDescent="0.25">
      <c r="A5250" t="s">
        <v>10546</v>
      </c>
      <c r="B5250" t="s">
        <v>10547</v>
      </c>
    </row>
    <row r="5251" spans="1:2" x14ac:dyDescent="0.25">
      <c r="A5251" t="s">
        <v>10548</v>
      </c>
      <c r="B5251" t="s">
        <v>10549</v>
      </c>
    </row>
    <row r="5252" spans="1:2" x14ac:dyDescent="0.25">
      <c r="A5252" t="s">
        <v>10550</v>
      </c>
      <c r="B5252" t="s">
        <v>10551</v>
      </c>
    </row>
    <row r="5253" spans="1:2" x14ac:dyDescent="0.25">
      <c r="A5253" t="s">
        <v>10552</v>
      </c>
      <c r="B5253" t="s">
        <v>10553</v>
      </c>
    </row>
    <row r="5254" spans="1:2" x14ac:dyDescent="0.25">
      <c r="A5254" t="s">
        <v>10554</v>
      </c>
      <c r="B5254" t="s">
        <v>10555</v>
      </c>
    </row>
    <row r="5255" spans="1:2" x14ac:dyDescent="0.25">
      <c r="A5255" t="s">
        <v>10556</v>
      </c>
      <c r="B5255" t="s">
        <v>10557</v>
      </c>
    </row>
    <row r="5256" spans="1:2" x14ac:dyDescent="0.25">
      <c r="A5256" t="s">
        <v>10558</v>
      </c>
      <c r="B5256" t="s">
        <v>10559</v>
      </c>
    </row>
    <row r="5257" spans="1:2" x14ac:dyDescent="0.25">
      <c r="A5257" t="s">
        <v>10560</v>
      </c>
      <c r="B5257" t="s">
        <v>10561</v>
      </c>
    </row>
    <row r="5258" spans="1:2" x14ac:dyDescent="0.25">
      <c r="A5258" t="s">
        <v>10562</v>
      </c>
      <c r="B5258" t="s">
        <v>10563</v>
      </c>
    </row>
    <row r="5259" spans="1:2" x14ac:dyDescent="0.25">
      <c r="A5259" t="s">
        <v>10564</v>
      </c>
      <c r="B5259" t="s">
        <v>10565</v>
      </c>
    </row>
    <row r="5260" spans="1:2" x14ac:dyDescent="0.25">
      <c r="A5260" t="s">
        <v>10566</v>
      </c>
      <c r="B5260" t="s">
        <v>10567</v>
      </c>
    </row>
    <row r="5261" spans="1:2" x14ac:dyDescent="0.25">
      <c r="A5261" t="s">
        <v>10568</v>
      </c>
      <c r="B5261" t="s">
        <v>10569</v>
      </c>
    </row>
    <row r="5262" spans="1:2" x14ac:dyDescent="0.25">
      <c r="A5262" t="s">
        <v>10570</v>
      </c>
      <c r="B5262" t="s">
        <v>10571</v>
      </c>
    </row>
    <row r="5263" spans="1:2" x14ac:dyDescent="0.25">
      <c r="A5263" t="s">
        <v>10572</v>
      </c>
      <c r="B5263" t="s">
        <v>10573</v>
      </c>
    </row>
    <row r="5264" spans="1:2" x14ac:dyDescent="0.25">
      <c r="A5264" t="s">
        <v>10574</v>
      </c>
      <c r="B5264" t="s">
        <v>10575</v>
      </c>
    </row>
    <row r="5265" spans="1:2" x14ac:dyDescent="0.25">
      <c r="A5265" t="s">
        <v>10576</v>
      </c>
      <c r="B5265" t="s">
        <v>10577</v>
      </c>
    </row>
    <row r="5266" spans="1:2" x14ac:dyDescent="0.25">
      <c r="A5266" t="s">
        <v>10578</v>
      </c>
      <c r="B5266" t="s">
        <v>10579</v>
      </c>
    </row>
    <row r="5267" spans="1:2" x14ac:dyDescent="0.25">
      <c r="A5267" t="s">
        <v>10580</v>
      </c>
      <c r="B5267" t="s">
        <v>10581</v>
      </c>
    </row>
    <row r="5268" spans="1:2" x14ac:dyDescent="0.25">
      <c r="A5268" t="s">
        <v>10582</v>
      </c>
      <c r="B5268" t="s">
        <v>10583</v>
      </c>
    </row>
    <row r="5269" spans="1:2" x14ac:dyDescent="0.25">
      <c r="A5269" t="s">
        <v>10584</v>
      </c>
      <c r="B5269" t="s">
        <v>10585</v>
      </c>
    </row>
    <row r="5270" spans="1:2" x14ac:dyDescent="0.25">
      <c r="A5270" t="s">
        <v>10586</v>
      </c>
      <c r="B5270" t="s">
        <v>10587</v>
      </c>
    </row>
    <row r="5271" spans="1:2" x14ac:dyDescent="0.25">
      <c r="A5271" t="s">
        <v>10588</v>
      </c>
      <c r="B5271" t="s">
        <v>10589</v>
      </c>
    </row>
    <row r="5272" spans="1:2" x14ac:dyDescent="0.25">
      <c r="A5272" t="s">
        <v>10590</v>
      </c>
      <c r="B5272" t="s">
        <v>10591</v>
      </c>
    </row>
    <row r="5273" spans="1:2" x14ac:dyDescent="0.25">
      <c r="A5273" t="s">
        <v>10592</v>
      </c>
      <c r="B5273" t="s">
        <v>10593</v>
      </c>
    </row>
    <row r="5274" spans="1:2" x14ac:dyDescent="0.25">
      <c r="A5274" t="s">
        <v>10594</v>
      </c>
      <c r="B5274" t="s">
        <v>10595</v>
      </c>
    </row>
    <row r="5275" spans="1:2" x14ac:dyDescent="0.25">
      <c r="A5275" t="s">
        <v>10596</v>
      </c>
      <c r="B5275" t="s">
        <v>10597</v>
      </c>
    </row>
    <row r="5276" spans="1:2" x14ac:dyDescent="0.25">
      <c r="A5276" t="s">
        <v>10598</v>
      </c>
      <c r="B5276" t="s">
        <v>10599</v>
      </c>
    </row>
    <row r="5277" spans="1:2" x14ac:dyDescent="0.25">
      <c r="A5277" t="s">
        <v>10600</v>
      </c>
      <c r="B5277" t="s">
        <v>10601</v>
      </c>
    </row>
    <row r="5278" spans="1:2" x14ac:dyDescent="0.25">
      <c r="A5278" t="s">
        <v>10602</v>
      </c>
      <c r="B5278" t="s">
        <v>10603</v>
      </c>
    </row>
    <row r="5279" spans="1:2" x14ac:dyDescent="0.25">
      <c r="A5279" t="s">
        <v>10604</v>
      </c>
      <c r="B5279" t="s">
        <v>10605</v>
      </c>
    </row>
    <row r="5280" spans="1:2" x14ac:dyDescent="0.25">
      <c r="A5280" t="s">
        <v>10606</v>
      </c>
      <c r="B5280" t="s">
        <v>10607</v>
      </c>
    </row>
    <row r="5281" spans="1:2" x14ac:dyDescent="0.25">
      <c r="A5281" t="s">
        <v>10608</v>
      </c>
      <c r="B5281" t="s">
        <v>10609</v>
      </c>
    </row>
    <row r="5282" spans="1:2" x14ac:dyDescent="0.25">
      <c r="A5282" t="s">
        <v>10610</v>
      </c>
      <c r="B5282" t="s">
        <v>10611</v>
      </c>
    </row>
    <row r="5283" spans="1:2" x14ac:dyDescent="0.25">
      <c r="A5283" t="s">
        <v>10612</v>
      </c>
      <c r="B5283" t="s">
        <v>10613</v>
      </c>
    </row>
    <row r="5284" spans="1:2" x14ac:dyDescent="0.25">
      <c r="A5284" t="s">
        <v>10614</v>
      </c>
      <c r="B5284" t="s">
        <v>10615</v>
      </c>
    </row>
    <row r="5285" spans="1:2" x14ac:dyDescent="0.25">
      <c r="A5285" t="s">
        <v>10616</v>
      </c>
      <c r="B5285" t="s">
        <v>10617</v>
      </c>
    </row>
    <row r="5286" spans="1:2" x14ac:dyDescent="0.25">
      <c r="A5286" t="s">
        <v>10618</v>
      </c>
      <c r="B5286" t="s">
        <v>10619</v>
      </c>
    </row>
    <row r="5287" spans="1:2" x14ac:dyDescent="0.25">
      <c r="A5287" t="s">
        <v>10620</v>
      </c>
      <c r="B5287" t="s">
        <v>10621</v>
      </c>
    </row>
    <row r="5288" spans="1:2" x14ac:dyDescent="0.25">
      <c r="A5288" t="s">
        <v>10622</v>
      </c>
      <c r="B5288" t="s">
        <v>10623</v>
      </c>
    </row>
    <row r="5289" spans="1:2" x14ac:dyDescent="0.25">
      <c r="A5289" t="s">
        <v>10624</v>
      </c>
      <c r="B5289" t="s">
        <v>10625</v>
      </c>
    </row>
    <row r="5290" spans="1:2" x14ac:dyDescent="0.25">
      <c r="A5290" t="s">
        <v>10626</v>
      </c>
      <c r="B5290" t="s">
        <v>10627</v>
      </c>
    </row>
    <row r="5291" spans="1:2" x14ac:dyDescent="0.25">
      <c r="A5291" t="s">
        <v>10628</v>
      </c>
      <c r="B5291" t="s">
        <v>10629</v>
      </c>
    </row>
    <row r="5292" spans="1:2" x14ac:dyDescent="0.25">
      <c r="A5292" t="s">
        <v>10630</v>
      </c>
      <c r="B5292" t="s">
        <v>10631</v>
      </c>
    </row>
    <row r="5293" spans="1:2" x14ac:dyDescent="0.25">
      <c r="A5293" t="s">
        <v>10632</v>
      </c>
      <c r="B5293" t="s">
        <v>10633</v>
      </c>
    </row>
    <row r="5294" spans="1:2" x14ac:dyDescent="0.25">
      <c r="A5294" t="s">
        <v>10634</v>
      </c>
      <c r="B5294" t="s">
        <v>10635</v>
      </c>
    </row>
    <row r="5295" spans="1:2" x14ac:dyDescent="0.25">
      <c r="A5295" t="s">
        <v>10636</v>
      </c>
      <c r="B5295" t="s">
        <v>10637</v>
      </c>
    </row>
    <row r="5296" spans="1:2" x14ac:dyDescent="0.25">
      <c r="A5296" t="s">
        <v>10638</v>
      </c>
      <c r="B5296" t="s">
        <v>10639</v>
      </c>
    </row>
    <row r="5297" spans="1:2" x14ac:dyDescent="0.25">
      <c r="A5297" t="s">
        <v>10640</v>
      </c>
      <c r="B5297" t="s">
        <v>10641</v>
      </c>
    </row>
    <row r="5298" spans="1:2" x14ac:dyDescent="0.25">
      <c r="A5298" t="s">
        <v>10642</v>
      </c>
      <c r="B5298" t="s">
        <v>10643</v>
      </c>
    </row>
    <row r="5299" spans="1:2" x14ac:dyDescent="0.25">
      <c r="A5299" t="s">
        <v>10644</v>
      </c>
      <c r="B5299" t="s">
        <v>10645</v>
      </c>
    </row>
    <row r="5300" spans="1:2" x14ac:dyDescent="0.25">
      <c r="A5300" t="s">
        <v>10646</v>
      </c>
      <c r="B5300" t="s">
        <v>10647</v>
      </c>
    </row>
    <row r="5301" spans="1:2" x14ac:dyDescent="0.25">
      <c r="A5301" t="s">
        <v>10648</v>
      </c>
      <c r="B5301" t="s">
        <v>10649</v>
      </c>
    </row>
    <row r="5302" spans="1:2" x14ac:dyDescent="0.25">
      <c r="A5302" t="s">
        <v>10650</v>
      </c>
      <c r="B5302" t="s">
        <v>10651</v>
      </c>
    </row>
    <row r="5303" spans="1:2" x14ac:dyDescent="0.25">
      <c r="A5303" t="s">
        <v>10652</v>
      </c>
      <c r="B5303" t="s">
        <v>10653</v>
      </c>
    </row>
    <row r="5304" spans="1:2" x14ac:dyDescent="0.25">
      <c r="A5304" t="s">
        <v>10654</v>
      </c>
      <c r="B5304" t="s">
        <v>10655</v>
      </c>
    </row>
    <row r="5305" spans="1:2" x14ac:dyDescent="0.25">
      <c r="A5305" t="s">
        <v>10656</v>
      </c>
      <c r="B5305" t="s">
        <v>10657</v>
      </c>
    </row>
    <row r="5306" spans="1:2" x14ac:dyDescent="0.25">
      <c r="A5306" t="s">
        <v>10658</v>
      </c>
      <c r="B5306" t="s">
        <v>10659</v>
      </c>
    </row>
    <row r="5307" spans="1:2" x14ac:dyDescent="0.25">
      <c r="A5307" t="s">
        <v>10660</v>
      </c>
      <c r="B5307" t="s">
        <v>10661</v>
      </c>
    </row>
    <row r="5308" spans="1:2" x14ac:dyDescent="0.25">
      <c r="A5308" t="s">
        <v>10662</v>
      </c>
      <c r="B5308" t="s">
        <v>10663</v>
      </c>
    </row>
    <row r="5309" spans="1:2" x14ac:dyDescent="0.25">
      <c r="A5309" t="s">
        <v>10664</v>
      </c>
      <c r="B5309" t="s">
        <v>10665</v>
      </c>
    </row>
    <row r="5310" spans="1:2" x14ac:dyDescent="0.25">
      <c r="A5310" t="s">
        <v>10666</v>
      </c>
      <c r="B5310" t="s">
        <v>10667</v>
      </c>
    </row>
    <row r="5311" spans="1:2" x14ac:dyDescent="0.25">
      <c r="A5311" t="s">
        <v>10668</v>
      </c>
      <c r="B5311" t="s">
        <v>10669</v>
      </c>
    </row>
    <row r="5312" spans="1:2" x14ac:dyDescent="0.25">
      <c r="A5312" t="s">
        <v>10670</v>
      </c>
      <c r="B5312" t="s">
        <v>10671</v>
      </c>
    </row>
    <row r="5313" spans="1:2" x14ac:dyDescent="0.25">
      <c r="A5313" t="s">
        <v>10672</v>
      </c>
      <c r="B5313" t="s">
        <v>10673</v>
      </c>
    </row>
    <row r="5314" spans="1:2" x14ac:dyDescent="0.25">
      <c r="A5314" t="s">
        <v>10674</v>
      </c>
      <c r="B5314" t="s">
        <v>10675</v>
      </c>
    </row>
    <row r="5315" spans="1:2" x14ac:dyDescent="0.25">
      <c r="A5315" t="s">
        <v>10676</v>
      </c>
      <c r="B5315" t="s">
        <v>10677</v>
      </c>
    </row>
    <row r="5316" spans="1:2" x14ac:dyDescent="0.25">
      <c r="A5316" t="s">
        <v>10678</v>
      </c>
      <c r="B5316" t="s">
        <v>10679</v>
      </c>
    </row>
    <row r="5317" spans="1:2" x14ac:dyDescent="0.25">
      <c r="A5317" t="s">
        <v>10680</v>
      </c>
      <c r="B5317" t="s">
        <v>10681</v>
      </c>
    </row>
    <row r="5318" spans="1:2" x14ac:dyDescent="0.25">
      <c r="A5318" t="s">
        <v>10682</v>
      </c>
      <c r="B5318" t="s">
        <v>10683</v>
      </c>
    </row>
    <row r="5319" spans="1:2" x14ac:dyDescent="0.25">
      <c r="A5319" t="s">
        <v>10684</v>
      </c>
      <c r="B5319" t="s">
        <v>10685</v>
      </c>
    </row>
    <row r="5320" spans="1:2" x14ac:dyDescent="0.25">
      <c r="A5320" t="s">
        <v>10686</v>
      </c>
      <c r="B5320" t="s">
        <v>10687</v>
      </c>
    </row>
    <row r="5321" spans="1:2" x14ac:dyDescent="0.25">
      <c r="A5321" t="s">
        <v>10688</v>
      </c>
      <c r="B5321" t="s">
        <v>10689</v>
      </c>
    </row>
    <row r="5322" spans="1:2" x14ac:dyDescent="0.25">
      <c r="A5322" t="s">
        <v>10690</v>
      </c>
      <c r="B5322" t="s">
        <v>10691</v>
      </c>
    </row>
    <row r="5323" spans="1:2" x14ac:dyDescent="0.25">
      <c r="A5323" t="s">
        <v>10692</v>
      </c>
      <c r="B5323" t="s">
        <v>10693</v>
      </c>
    </row>
    <row r="5324" spans="1:2" x14ac:dyDescent="0.25">
      <c r="A5324" t="s">
        <v>10694</v>
      </c>
      <c r="B5324" t="s">
        <v>10695</v>
      </c>
    </row>
    <row r="5325" spans="1:2" x14ac:dyDescent="0.25">
      <c r="A5325" t="s">
        <v>10696</v>
      </c>
      <c r="B5325" t="s">
        <v>10697</v>
      </c>
    </row>
    <row r="5326" spans="1:2" x14ac:dyDescent="0.25">
      <c r="A5326" t="s">
        <v>10698</v>
      </c>
      <c r="B5326" t="s">
        <v>10699</v>
      </c>
    </row>
    <row r="5327" spans="1:2" x14ac:dyDescent="0.25">
      <c r="A5327" t="s">
        <v>10700</v>
      </c>
      <c r="B5327" t="s">
        <v>10701</v>
      </c>
    </row>
    <row r="5328" spans="1:2" x14ac:dyDescent="0.25">
      <c r="A5328" t="s">
        <v>10702</v>
      </c>
      <c r="B5328" t="s">
        <v>10703</v>
      </c>
    </row>
    <row r="5329" spans="1:2" x14ac:dyDescent="0.25">
      <c r="A5329" t="s">
        <v>10704</v>
      </c>
      <c r="B5329" t="s">
        <v>10705</v>
      </c>
    </row>
    <row r="5330" spans="1:2" x14ac:dyDescent="0.25">
      <c r="A5330" t="s">
        <v>10706</v>
      </c>
      <c r="B5330" t="s">
        <v>10707</v>
      </c>
    </row>
    <row r="5331" spans="1:2" x14ac:dyDescent="0.25">
      <c r="A5331" t="s">
        <v>10708</v>
      </c>
      <c r="B5331" t="s">
        <v>10709</v>
      </c>
    </row>
    <row r="5332" spans="1:2" x14ac:dyDescent="0.25">
      <c r="A5332" t="s">
        <v>10710</v>
      </c>
      <c r="B5332" t="s">
        <v>10711</v>
      </c>
    </row>
    <row r="5333" spans="1:2" x14ac:dyDescent="0.25">
      <c r="A5333" t="s">
        <v>10712</v>
      </c>
      <c r="B5333" t="s">
        <v>10713</v>
      </c>
    </row>
    <row r="5334" spans="1:2" x14ac:dyDescent="0.25">
      <c r="A5334" t="s">
        <v>10714</v>
      </c>
      <c r="B5334" t="s">
        <v>10715</v>
      </c>
    </row>
    <row r="5335" spans="1:2" x14ac:dyDescent="0.25">
      <c r="A5335" t="s">
        <v>10716</v>
      </c>
      <c r="B5335" t="s">
        <v>10717</v>
      </c>
    </row>
    <row r="5336" spans="1:2" x14ac:dyDescent="0.25">
      <c r="A5336" t="s">
        <v>10718</v>
      </c>
      <c r="B5336" t="s">
        <v>10719</v>
      </c>
    </row>
    <row r="5337" spans="1:2" x14ac:dyDescent="0.25">
      <c r="A5337" t="s">
        <v>10720</v>
      </c>
      <c r="B5337" t="s">
        <v>10721</v>
      </c>
    </row>
    <row r="5338" spans="1:2" x14ac:dyDescent="0.25">
      <c r="A5338" t="s">
        <v>10722</v>
      </c>
      <c r="B5338" t="s">
        <v>10723</v>
      </c>
    </row>
    <row r="5339" spans="1:2" x14ac:dyDescent="0.25">
      <c r="A5339" t="s">
        <v>10724</v>
      </c>
      <c r="B5339" t="s">
        <v>10725</v>
      </c>
    </row>
    <row r="5340" spans="1:2" x14ac:dyDescent="0.25">
      <c r="A5340" t="s">
        <v>10726</v>
      </c>
      <c r="B5340" t="s">
        <v>10727</v>
      </c>
    </row>
    <row r="5341" spans="1:2" x14ac:dyDescent="0.25">
      <c r="A5341" t="s">
        <v>10728</v>
      </c>
      <c r="B5341" t="s">
        <v>10729</v>
      </c>
    </row>
    <row r="5342" spans="1:2" x14ac:dyDescent="0.25">
      <c r="A5342" t="s">
        <v>10730</v>
      </c>
      <c r="B5342" t="s">
        <v>10731</v>
      </c>
    </row>
    <row r="5343" spans="1:2" x14ac:dyDescent="0.25">
      <c r="A5343" t="s">
        <v>10732</v>
      </c>
      <c r="B5343" t="s">
        <v>10733</v>
      </c>
    </row>
    <row r="5344" spans="1:2" x14ac:dyDescent="0.25">
      <c r="A5344" t="s">
        <v>10734</v>
      </c>
      <c r="B5344" t="s">
        <v>10735</v>
      </c>
    </row>
    <row r="5345" spans="1:2" x14ac:dyDescent="0.25">
      <c r="A5345" t="s">
        <v>10736</v>
      </c>
      <c r="B5345" t="s">
        <v>10737</v>
      </c>
    </row>
    <row r="5346" spans="1:2" x14ac:dyDescent="0.25">
      <c r="A5346" t="s">
        <v>10738</v>
      </c>
      <c r="B5346" t="s">
        <v>10739</v>
      </c>
    </row>
    <row r="5347" spans="1:2" x14ac:dyDescent="0.25">
      <c r="A5347" t="s">
        <v>10740</v>
      </c>
      <c r="B5347" t="s">
        <v>10741</v>
      </c>
    </row>
    <row r="5348" spans="1:2" x14ac:dyDescent="0.25">
      <c r="A5348" t="s">
        <v>10742</v>
      </c>
      <c r="B5348" t="s">
        <v>10743</v>
      </c>
    </row>
    <row r="5349" spans="1:2" x14ac:dyDescent="0.25">
      <c r="A5349" t="s">
        <v>10744</v>
      </c>
      <c r="B5349" t="s">
        <v>10745</v>
      </c>
    </row>
    <row r="5350" spans="1:2" x14ac:dyDescent="0.25">
      <c r="A5350" t="s">
        <v>10746</v>
      </c>
      <c r="B5350" t="s">
        <v>10747</v>
      </c>
    </row>
    <row r="5351" spans="1:2" x14ac:dyDescent="0.25">
      <c r="A5351" t="s">
        <v>10748</v>
      </c>
      <c r="B5351" t="s">
        <v>10749</v>
      </c>
    </row>
    <row r="5352" spans="1:2" x14ac:dyDescent="0.25">
      <c r="A5352" t="s">
        <v>10750</v>
      </c>
      <c r="B5352" t="s">
        <v>10751</v>
      </c>
    </row>
    <row r="5353" spans="1:2" x14ac:dyDescent="0.25">
      <c r="A5353" t="s">
        <v>10752</v>
      </c>
      <c r="B5353" t="s">
        <v>10753</v>
      </c>
    </row>
    <row r="5354" spans="1:2" x14ac:dyDescent="0.25">
      <c r="A5354" t="s">
        <v>10754</v>
      </c>
      <c r="B5354" t="s">
        <v>10755</v>
      </c>
    </row>
    <row r="5355" spans="1:2" x14ac:dyDescent="0.25">
      <c r="A5355" t="s">
        <v>10756</v>
      </c>
      <c r="B5355" t="s">
        <v>10757</v>
      </c>
    </row>
    <row r="5356" spans="1:2" x14ac:dyDescent="0.25">
      <c r="A5356" t="s">
        <v>10758</v>
      </c>
      <c r="B5356" t="s">
        <v>10759</v>
      </c>
    </row>
    <row r="5357" spans="1:2" x14ac:dyDescent="0.25">
      <c r="A5357" t="s">
        <v>10760</v>
      </c>
      <c r="B5357" t="s">
        <v>10761</v>
      </c>
    </row>
    <row r="5358" spans="1:2" x14ac:dyDescent="0.25">
      <c r="A5358" t="s">
        <v>10762</v>
      </c>
      <c r="B5358" t="s">
        <v>10763</v>
      </c>
    </row>
    <row r="5359" spans="1:2" x14ac:dyDescent="0.25">
      <c r="A5359" t="s">
        <v>10764</v>
      </c>
      <c r="B5359" t="s">
        <v>10765</v>
      </c>
    </row>
    <row r="5360" spans="1:2" x14ac:dyDescent="0.25">
      <c r="A5360" t="s">
        <v>10766</v>
      </c>
      <c r="B5360" t="s">
        <v>10767</v>
      </c>
    </row>
    <row r="5361" spans="1:2" x14ac:dyDescent="0.25">
      <c r="A5361" t="s">
        <v>10768</v>
      </c>
      <c r="B5361" t="s">
        <v>10769</v>
      </c>
    </row>
    <row r="5362" spans="1:2" x14ac:dyDescent="0.25">
      <c r="A5362" t="s">
        <v>10770</v>
      </c>
      <c r="B5362" t="s">
        <v>10771</v>
      </c>
    </row>
    <row r="5363" spans="1:2" x14ac:dyDescent="0.25">
      <c r="A5363" t="s">
        <v>10772</v>
      </c>
      <c r="B5363" t="s">
        <v>10773</v>
      </c>
    </row>
    <row r="5364" spans="1:2" x14ac:dyDescent="0.25">
      <c r="A5364" t="s">
        <v>10774</v>
      </c>
      <c r="B5364" t="s">
        <v>10775</v>
      </c>
    </row>
    <row r="5365" spans="1:2" x14ac:dyDescent="0.25">
      <c r="A5365" t="s">
        <v>10776</v>
      </c>
      <c r="B5365" t="s">
        <v>10777</v>
      </c>
    </row>
    <row r="5366" spans="1:2" x14ac:dyDescent="0.25">
      <c r="A5366" t="s">
        <v>10778</v>
      </c>
      <c r="B5366" t="s">
        <v>10779</v>
      </c>
    </row>
    <row r="5367" spans="1:2" x14ac:dyDescent="0.25">
      <c r="A5367" t="s">
        <v>10780</v>
      </c>
      <c r="B5367" t="s">
        <v>10781</v>
      </c>
    </row>
    <row r="5368" spans="1:2" x14ac:dyDescent="0.25">
      <c r="A5368" t="s">
        <v>10782</v>
      </c>
      <c r="B5368" t="s">
        <v>10783</v>
      </c>
    </row>
    <row r="5369" spans="1:2" x14ac:dyDescent="0.25">
      <c r="A5369" t="s">
        <v>10784</v>
      </c>
      <c r="B5369" t="s">
        <v>10785</v>
      </c>
    </row>
    <row r="5370" spans="1:2" x14ac:dyDescent="0.25">
      <c r="A5370" t="s">
        <v>10786</v>
      </c>
      <c r="B5370" t="s">
        <v>10787</v>
      </c>
    </row>
    <row r="5371" spans="1:2" x14ac:dyDescent="0.25">
      <c r="A5371" t="s">
        <v>10788</v>
      </c>
      <c r="B5371" t="s">
        <v>10789</v>
      </c>
    </row>
    <row r="5372" spans="1:2" x14ac:dyDescent="0.25">
      <c r="A5372" t="s">
        <v>10790</v>
      </c>
      <c r="B5372" t="s">
        <v>10791</v>
      </c>
    </row>
    <row r="5373" spans="1:2" x14ac:dyDescent="0.25">
      <c r="A5373" t="s">
        <v>10792</v>
      </c>
      <c r="B5373" t="s">
        <v>10793</v>
      </c>
    </row>
    <row r="5374" spans="1:2" x14ac:dyDescent="0.25">
      <c r="A5374" t="s">
        <v>10794</v>
      </c>
      <c r="B5374" t="s">
        <v>10795</v>
      </c>
    </row>
    <row r="5375" spans="1:2" x14ac:dyDescent="0.25">
      <c r="A5375" t="s">
        <v>10796</v>
      </c>
      <c r="B5375" t="s">
        <v>10797</v>
      </c>
    </row>
    <row r="5376" spans="1:2" x14ac:dyDescent="0.25">
      <c r="A5376" t="s">
        <v>10798</v>
      </c>
      <c r="B5376" t="s">
        <v>10799</v>
      </c>
    </row>
    <row r="5377" spans="1:2" x14ac:dyDescent="0.25">
      <c r="A5377" t="s">
        <v>10800</v>
      </c>
      <c r="B5377" t="s">
        <v>10801</v>
      </c>
    </row>
    <row r="5378" spans="1:2" x14ac:dyDescent="0.25">
      <c r="A5378" t="s">
        <v>10802</v>
      </c>
      <c r="B5378" t="s">
        <v>10803</v>
      </c>
    </row>
    <row r="5379" spans="1:2" x14ac:dyDescent="0.25">
      <c r="A5379" t="s">
        <v>10804</v>
      </c>
      <c r="B5379" t="s">
        <v>10805</v>
      </c>
    </row>
    <row r="5380" spans="1:2" x14ac:dyDescent="0.25">
      <c r="A5380" t="s">
        <v>10806</v>
      </c>
      <c r="B5380" t="s">
        <v>10807</v>
      </c>
    </row>
    <row r="5381" spans="1:2" x14ac:dyDescent="0.25">
      <c r="A5381" t="s">
        <v>10808</v>
      </c>
      <c r="B5381" t="s">
        <v>10809</v>
      </c>
    </row>
    <row r="5382" spans="1:2" x14ac:dyDescent="0.25">
      <c r="A5382" t="s">
        <v>10810</v>
      </c>
      <c r="B5382" t="s">
        <v>10811</v>
      </c>
    </row>
    <row r="5383" spans="1:2" x14ac:dyDescent="0.25">
      <c r="A5383" t="s">
        <v>10812</v>
      </c>
      <c r="B5383" t="s">
        <v>10813</v>
      </c>
    </row>
    <row r="5384" spans="1:2" x14ac:dyDescent="0.25">
      <c r="A5384" t="s">
        <v>10814</v>
      </c>
      <c r="B5384" t="s">
        <v>10815</v>
      </c>
    </row>
    <row r="5385" spans="1:2" x14ac:dyDescent="0.25">
      <c r="A5385" t="s">
        <v>10816</v>
      </c>
      <c r="B5385" t="s">
        <v>10817</v>
      </c>
    </row>
    <row r="5386" spans="1:2" x14ac:dyDescent="0.25">
      <c r="A5386" t="s">
        <v>10818</v>
      </c>
      <c r="B5386" t="s">
        <v>10819</v>
      </c>
    </row>
    <row r="5387" spans="1:2" x14ac:dyDescent="0.25">
      <c r="A5387" t="s">
        <v>10820</v>
      </c>
      <c r="B5387" t="s">
        <v>10821</v>
      </c>
    </row>
    <row r="5388" spans="1:2" x14ac:dyDescent="0.25">
      <c r="A5388" t="s">
        <v>10822</v>
      </c>
      <c r="B5388" t="s">
        <v>10823</v>
      </c>
    </row>
    <row r="5389" spans="1:2" x14ac:dyDescent="0.25">
      <c r="A5389" t="s">
        <v>10824</v>
      </c>
      <c r="B5389" t="s">
        <v>10825</v>
      </c>
    </row>
    <row r="5390" spans="1:2" x14ac:dyDescent="0.25">
      <c r="A5390" t="s">
        <v>10826</v>
      </c>
      <c r="B5390" t="s">
        <v>10827</v>
      </c>
    </row>
    <row r="5391" spans="1:2" x14ac:dyDescent="0.25">
      <c r="A5391" t="s">
        <v>10828</v>
      </c>
      <c r="B5391" t="s">
        <v>10829</v>
      </c>
    </row>
    <row r="5392" spans="1:2" x14ac:dyDescent="0.25">
      <c r="A5392" t="s">
        <v>10830</v>
      </c>
      <c r="B5392" t="s">
        <v>10831</v>
      </c>
    </row>
    <row r="5393" spans="1:2" x14ac:dyDescent="0.25">
      <c r="A5393" t="s">
        <v>10832</v>
      </c>
      <c r="B5393" t="s">
        <v>10833</v>
      </c>
    </row>
    <row r="5394" spans="1:2" x14ac:dyDescent="0.25">
      <c r="A5394" t="s">
        <v>10834</v>
      </c>
      <c r="B5394" t="s">
        <v>10835</v>
      </c>
    </row>
    <row r="5395" spans="1:2" x14ac:dyDescent="0.25">
      <c r="A5395" t="s">
        <v>10836</v>
      </c>
      <c r="B5395" t="s">
        <v>10837</v>
      </c>
    </row>
    <row r="5396" spans="1:2" x14ac:dyDescent="0.25">
      <c r="A5396" t="s">
        <v>10838</v>
      </c>
      <c r="B5396" t="s">
        <v>10839</v>
      </c>
    </row>
    <row r="5397" spans="1:2" x14ac:dyDescent="0.25">
      <c r="A5397" t="s">
        <v>10840</v>
      </c>
      <c r="B5397" t="s">
        <v>10841</v>
      </c>
    </row>
    <row r="5398" spans="1:2" x14ac:dyDescent="0.25">
      <c r="A5398" t="s">
        <v>10842</v>
      </c>
      <c r="B5398" t="s">
        <v>10843</v>
      </c>
    </row>
    <row r="5399" spans="1:2" x14ac:dyDescent="0.25">
      <c r="A5399" t="s">
        <v>10844</v>
      </c>
      <c r="B5399" t="s">
        <v>10845</v>
      </c>
    </row>
    <row r="5400" spans="1:2" x14ac:dyDescent="0.25">
      <c r="A5400" t="s">
        <v>10846</v>
      </c>
      <c r="B5400" t="s">
        <v>10847</v>
      </c>
    </row>
    <row r="5401" spans="1:2" x14ac:dyDescent="0.25">
      <c r="A5401" t="s">
        <v>10848</v>
      </c>
      <c r="B5401" t="s">
        <v>10849</v>
      </c>
    </row>
    <row r="5402" spans="1:2" x14ac:dyDescent="0.25">
      <c r="A5402" t="s">
        <v>10850</v>
      </c>
      <c r="B5402" t="s">
        <v>10851</v>
      </c>
    </row>
    <row r="5403" spans="1:2" x14ac:dyDescent="0.25">
      <c r="A5403" t="s">
        <v>10852</v>
      </c>
      <c r="B5403" t="s">
        <v>10853</v>
      </c>
    </row>
    <row r="5404" spans="1:2" x14ac:dyDescent="0.25">
      <c r="A5404" t="s">
        <v>10854</v>
      </c>
      <c r="B5404" t="s">
        <v>10855</v>
      </c>
    </row>
    <row r="5405" spans="1:2" x14ac:dyDescent="0.25">
      <c r="A5405" t="s">
        <v>10856</v>
      </c>
      <c r="B5405" t="s">
        <v>10857</v>
      </c>
    </row>
    <row r="5406" spans="1:2" x14ac:dyDescent="0.25">
      <c r="A5406" t="s">
        <v>10858</v>
      </c>
      <c r="B5406" t="s">
        <v>10859</v>
      </c>
    </row>
    <row r="5407" spans="1:2" x14ac:dyDescent="0.25">
      <c r="A5407" t="s">
        <v>10860</v>
      </c>
      <c r="B5407" t="s">
        <v>10861</v>
      </c>
    </row>
    <row r="5408" spans="1:2" x14ac:dyDescent="0.25">
      <c r="A5408" t="s">
        <v>10862</v>
      </c>
      <c r="B5408" t="s">
        <v>10863</v>
      </c>
    </row>
    <row r="5409" spans="1:2" x14ac:dyDescent="0.25">
      <c r="A5409" t="s">
        <v>10864</v>
      </c>
      <c r="B5409" t="s">
        <v>10865</v>
      </c>
    </row>
    <row r="5410" spans="1:2" x14ac:dyDescent="0.25">
      <c r="A5410" t="s">
        <v>10866</v>
      </c>
      <c r="B5410" t="s">
        <v>10867</v>
      </c>
    </row>
    <row r="5411" spans="1:2" x14ac:dyDescent="0.25">
      <c r="A5411" t="s">
        <v>10868</v>
      </c>
      <c r="B5411" t="s">
        <v>10869</v>
      </c>
    </row>
    <row r="5412" spans="1:2" x14ac:dyDescent="0.25">
      <c r="A5412" t="s">
        <v>10870</v>
      </c>
      <c r="B5412" t="s">
        <v>10871</v>
      </c>
    </row>
    <row r="5413" spans="1:2" x14ac:dyDescent="0.25">
      <c r="A5413" t="s">
        <v>10872</v>
      </c>
      <c r="B5413" t="s">
        <v>10873</v>
      </c>
    </row>
    <row r="5414" spans="1:2" x14ac:dyDescent="0.25">
      <c r="A5414" t="s">
        <v>10874</v>
      </c>
      <c r="B5414" t="s">
        <v>10875</v>
      </c>
    </row>
    <row r="5415" spans="1:2" x14ac:dyDescent="0.25">
      <c r="A5415" t="s">
        <v>10876</v>
      </c>
      <c r="B5415" t="s">
        <v>10877</v>
      </c>
    </row>
    <row r="5416" spans="1:2" x14ac:dyDescent="0.25">
      <c r="A5416" t="s">
        <v>10878</v>
      </c>
      <c r="B5416" t="s">
        <v>10879</v>
      </c>
    </row>
    <row r="5417" spans="1:2" x14ac:dyDescent="0.25">
      <c r="A5417" t="s">
        <v>10880</v>
      </c>
      <c r="B5417" t="s">
        <v>10881</v>
      </c>
    </row>
    <row r="5418" spans="1:2" x14ac:dyDescent="0.25">
      <c r="A5418" t="s">
        <v>10882</v>
      </c>
      <c r="B5418" t="s">
        <v>10883</v>
      </c>
    </row>
    <row r="5419" spans="1:2" x14ac:dyDescent="0.25">
      <c r="A5419" t="s">
        <v>10884</v>
      </c>
      <c r="B5419" t="s">
        <v>10885</v>
      </c>
    </row>
    <row r="5420" spans="1:2" x14ac:dyDescent="0.25">
      <c r="A5420" t="s">
        <v>10886</v>
      </c>
      <c r="B5420" t="s">
        <v>10887</v>
      </c>
    </row>
    <row r="5421" spans="1:2" x14ac:dyDescent="0.25">
      <c r="A5421" t="s">
        <v>10888</v>
      </c>
      <c r="B5421" t="s">
        <v>10889</v>
      </c>
    </row>
    <row r="5422" spans="1:2" x14ac:dyDescent="0.25">
      <c r="A5422" t="s">
        <v>10890</v>
      </c>
      <c r="B5422" t="s">
        <v>10891</v>
      </c>
    </row>
    <row r="5423" spans="1:2" x14ac:dyDescent="0.25">
      <c r="A5423" t="s">
        <v>10892</v>
      </c>
      <c r="B5423" t="s">
        <v>10893</v>
      </c>
    </row>
    <row r="5424" spans="1:2" x14ac:dyDescent="0.25">
      <c r="A5424" t="s">
        <v>10894</v>
      </c>
      <c r="B5424" t="s">
        <v>10895</v>
      </c>
    </row>
    <row r="5425" spans="1:2" x14ac:dyDescent="0.25">
      <c r="A5425" t="s">
        <v>10896</v>
      </c>
      <c r="B5425" t="s">
        <v>10897</v>
      </c>
    </row>
    <row r="5426" spans="1:2" x14ac:dyDescent="0.25">
      <c r="A5426" t="s">
        <v>10898</v>
      </c>
      <c r="B5426" t="s">
        <v>10899</v>
      </c>
    </row>
    <row r="5427" spans="1:2" x14ac:dyDescent="0.25">
      <c r="A5427" t="s">
        <v>10900</v>
      </c>
      <c r="B5427" t="s">
        <v>10901</v>
      </c>
    </row>
    <row r="5428" spans="1:2" x14ac:dyDescent="0.25">
      <c r="A5428" t="s">
        <v>10902</v>
      </c>
      <c r="B5428" t="s">
        <v>10903</v>
      </c>
    </row>
    <row r="5429" spans="1:2" x14ac:dyDescent="0.25">
      <c r="A5429" t="s">
        <v>10904</v>
      </c>
      <c r="B5429" t="s">
        <v>10905</v>
      </c>
    </row>
    <row r="5430" spans="1:2" x14ac:dyDescent="0.25">
      <c r="A5430" t="s">
        <v>10906</v>
      </c>
      <c r="B5430" t="s">
        <v>10907</v>
      </c>
    </row>
    <row r="5431" spans="1:2" x14ac:dyDescent="0.25">
      <c r="A5431" t="s">
        <v>10908</v>
      </c>
      <c r="B5431" t="s">
        <v>10909</v>
      </c>
    </row>
    <row r="5432" spans="1:2" x14ac:dyDescent="0.25">
      <c r="A5432" t="s">
        <v>10910</v>
      </c>
      <c r="B5432" t="s">
        <v>10911</v>
      </c>
    </row>
    <row r="5433" spans="1:2" x14ac:dyDescent="0.25">
      <c r="A5433" t="s">
        <v>10912</v>
      </c>
      <c r="B5433" t="s">
        <v>10913</v>
      </c>
    </row>
    <row r="5434" spans="1:2" x14ac:dyDescent="0.25">
      <c r="A5434" t="s">
        <v>10914</v>
      </c>
      <c r="B5434" t="s">
        <v>10915</v>
      </c>
    </row>
    <row r="5435" spans="1:2" x14ac:dyDescent="0.25">
      <c r="A5435" t="s">
        <v>10916</v>
      </c>
      <c r="B5435" t="s">
        <v>10917</v>
      </c>
    </row>
    <row r="5436" spans="1:2" x14ac:dyDescent="0.25">
      <c r="A5436" t="s">
        <v>10918</v>
      </c>
      <c r="B5436" t="s">
        <v>10919</v>
      </c>
    </row>
    <row r="5437" spans="1:2" x14ac:dyDescent="0.25">
      <c r="A5437" t="s">
        <v>10920</v>
      </c>
      <c r="B5437" t="s">
        <v>10921</v>
      </c>
    </row>
    <row r="5438" spans="1:2" x14ac:dyDescent="0.25">
      <c r="A5438" t="s">
        <v>10922</v>
      </c>
      <c r="B5438" t="s">
        <v>10923</v>
      </c>
    </row>
    <row r="5439" spans="1:2" x14ac:dyDescent="0.25">
      <c r="A5439" t="s">
        <v>10924</v>
      </c>
      <c r="B5439" t="s">
        <v>10925</v>
      </c>
    </row>
    <row r="5440" spans="1:2" x14ac:dyDescent="0.25">
      <c r="A5440" t="s">
        <v>10926</v>
      </c>
      <c r="B5440" t="s">
        <v>10927</v>
      </c>
    </row>
    <row r="5441" spans="1:2" x14ac:dyDescent="0.25">
      <c r="A5441" t="s">
        <v>10928</v>
      </c>
      <c r="B5441" t="s">
        <v>10929</v>
      </c>
    </row>
    <row r="5442" spans="1:2" x14ac:dyDescent="0.25">
      <c r="A5442" t="s">
        <v>10930</v>
      </c>
      <c r="B5442" t="s">
        <v>10931</v>
      </c>
    </row>
    <row r="5443" spans="1:2" x14ac:dyDescent="0.25">
      <c r="A5443" t="s">
        <v>10932</v>
      </c>
      <c r="B5443" t="s">
        <v>10933</v>
      </c>
    </row>
    <row r="5444" spans="1:2" x14ac:dyDescent="0.25">
      <c r="A5444" t="s">
        <v>10934</v>
      </c>
      <c r="B5444" t="s">
        <v>10935</v>
      </c>
    </row>
    <row r="5445" spans="1:2" x14ac:dyDescent="0.25">
      <c r="A5445" t="s">
        <v>10936</v>
      </c>
      <c r="B5445" t="s">
        <v>10937</v>
      </c>
    </row>
    <row r="5446" spans="1:2" x14ac:dyDescent="0.25">
      <c r="A5446" t="s">
        <v>10938</v>
      </c>
      <c r="B5446" t="s">
        <v>10939</v>
      </c>
    </row>
    <row r="5447" spans="1:2" x14ac:dyDescent="0.25">
      <c r="A5447" t="s">
        <v>10940</v>
      </c>
      <c r="B5447" t="s">
        <v>10941</v>
      </c>
    </row>
    <row r="5448" spans="1:2" x14ac:dyDescent="0.25">
      <c r="A5448" t="s">
        <v>10942</v>
      </c>
      <c r="B5448" t="s">
        <v>10943</v>
      </c>
    </row>
    <row r="5449" spans="1:2" x14ac:dyDescent="0.25">
      <c r="A5449" t="s">
        <v>10944</v>
      </c>
      <c r="B5449" t="s">
        <v>10945</v>
      </c>
    </row>
    <row r="5450" spans="1:2" x14ac:dyDescent="0.25">
      <c r="A5450" t="s">
        <v>10946</v>
      </c>
      <c r="B5450" t="s">
        <v>10947</v>
      </c>
    </row>
    <row r="5451" spans="1:2" x14ac:dyDescent="0.25">
      <c r="A5451" t="s">
        <v>10948</v>
      </c>
      <c r="B5451" t="s">
        <v>10949</v>
      </c>
    </row>
    <row r="5452" spans="1:2" x14ac:dyDescent="0.25">
      <c r="A5452" t="s">
        <v>10950</v>
      </c>
      <c r="B5452" t="s">
        <v>10951</v>
      </c>
    </row>
    <row r="5453" spans="1:2" x14ac:dyDescent="0.25">
      <c r="A5453" t="s">
        <v>10952</v>
      </c>
      <c r="B5453" t="s">
        <v>10953</v>
      </c>
    </row>
    <row r="5454" spans="1:2" x14ac:dyDescent="0.25">
      <c r="A5454" t="s">
        <v>10954</v>
      </c>
      <c r="B5454" t="s">
        <v>10955</v>
      </c>
    </row>
    <row r="5455" spans="1:2" x14ac:dyDescent="0.25">
      <c r="A5455" t="s">
        <v>10956</v>
      </c>
      <c r="B5455" t="s">
        <v>10957</v>
      </c>
    </row>
    <row r="5456" spans="1:2" x14ac:dyDescent="0.25">
      <c r="A5456" t="s">
        <v>10958</v>
      </c>
      <c r="B5456" t="s">
        <v>10959</v>
      </c>
    </row>
    <row r="5457" spans="1:2" x14ac:dyDescent="0.25">
      <c r="A5457" t="s">
        <v>10960</v>
      </c>
      <c r="B5457" t="s">
        <v>10961</v>
      </c>
    </row>
    <row r="5458" spans="1:2" x14ac:dyDescent="0.25">
      <c r="A5458" t="s">
        <v>10962</v>
      </c>
      <c r="B5458" t="s">
        <v>10963</v>
      </c>
    </row>
    <row r="5459" spans="1:2" x14ac:dyDescent="0.25">
      <c r="A5459" t="s">
        <v>10964</v>
      </c>
      <c r="B5459" t="s">
        <v>10965</v>
      </c>
    </row>
    <row r="5460" spans="1:2" x14ac:dyDescent="0.25">
      <c r="A5460" t="s">
        <v>10966</v>
      </c>
      <c r="B5460" t="s">
        <v>10967</v>
      </c>
    </row>
    <row r="5461" spans="1:2" x14ac:dyDescent="0.25">
      <c r="A5461" t="s">
        <v>10968</v>
      </c>
      <c r="B5461" t="s">
        <v>10969</v>
      </c>
    </row>
    <row r="5462" spans="1:2" x14ac:dyDescent="0.25">
      <c r="A5462" t="s">
        <v>10970</v>
      </c>
      <c r="B5462" t="s">
        <v>10971</v>
      </c>
    </row>
    <row r="5463" spans="1:2" x14ac:dyDescent="0.25">
      <c r="A5463" t="s">
        <v>10972</v>
      </c>
      <c r="B5463" t="s">
        <v>10973</v>
      </c>
    </row>
    <row r="5464" spans="1:2" x14ac:dyDescent="0.25">
      <c r="A5464" t="s">
        <v>10974</v>
      </c>
      <c r="B5464" t="s">
        <v>10975</v>
      </c>
    </row>
    <row r="5465" spans="1:2" x14ac:dyDescent="0.25">
      <c r="A5465" t="s">
        <v>10976</v>
      </c>
      <c r="B5465" t="s">
        <v>10977</v>
      </c>
    </row>
    <row r="5466" spans="1:2" x14ac:dyDescent="0.25">
      <c r="A5466" t="s">
        <v>10978</v>
      </c>
      <c r="B5466" t="s">
        <v>10979</v>
      </c>
    </row>
    <row r="5467" spans="1:2" x14ac:dyDescent="0.25">
      <c r="A5467" t="s">
        <v>10980</v>
      </c>
      <c r="B5467" t="s">
        <v>10981</v>
      </c>
    </row>
    <row r="5468" spans="1:2" x14ac:dyDescent="0.25">
      <c r="A5468" t="s">
        <v>10982</v>
      </c>
      <c r="B5468" t="s">
        <v>10983</v>
      </c>
    </row>
    <row r="5469" spans="1:2" x14ac:dyDescent="0.25">
      <c r="A5469" t="s">
        <v>10984</v>
      </c>
      <c r="B5469" t="s">
        <v>10985</v>
      </c>
    </row>
    <row r="5470" spans="1:2" x14ac:dyDescent="0.25">
      <c r="A5470" t="s">
        <v>10986</v>
      </c>
      <c r="B5470" t="s">
        <v>10987</v>
      </c>
    </row>
    <row r="5471" spans="1:2" x14ac:dyDescent="0.25">
      <c r="A5471" t="s">
        <v>10988</v>
      </c>
      <c r="B5471" t="s">
        <v>10989</v>
      </c>
    </row>
    <row r="5472" spans="1:2" x14ac:dyDescent="0.25">
      <c r="A5472" t="s">
        <v>10990</v>
      </c>
      <c r="B5472" t="s">
        <v>10991</v>
      </c>
    </row>
    <row r="5473" spans="1:2" x14ac:dyDescent="0.25">
      <c r="A5473" t="s">
        <v>10992</v>
      </c>
      <c r="B5473" t="s">
        <v>10993</v>
      </c>
    </row>
    <row r="5474" spans="1:2" x14ac:dyDescent="0.25">
      <c r="A5474" t="s">
        <v>10994</v>
      </c>
      <c r="B5474" t="s">
        <v>10995</v>
      </c>
    </row>
    <row r="5475" spans="1:2" x14ac:dyDescent="0.25">
      <c r="A5475" t="s">
        <v>10996</v>
      </c>
      <c r="B5475" t="s">
        <v>10997</v>
      </c>
    </row>
    <row r="5476" spans="1:2" x14ac:dyDescent="0.25">
      <c r="A5476" t="s">
        <v>10998</v>
      </c>
      <c r="B5476" t="s">
        <v>10999</v>
      </c>
    </row>
    <row r="5477" spans="1:2" x14ac:dyDescent="0.25">
      <c r="A5477" t="s">
        <v>11000</v>
      </c>
      <c r="B5477" t="s">
        <v>11001</v>
      </c>
    </row>
    <row r="5478" spans="1:2" x14ac:dyDescent="0.25">
      <c r="A5478" t="s">
        <v>11002</v>
      </c>
      <c r="B5478" t="s">
        <v>11003</v>
      </c>
    </row>
    <row r="5479" spans="1:2" x14ac:dyDescent="0.25">
      <c r="A5479" t="s">
        <v>11004</v>
      </c>
      <c r="B5479" t="s">
        <v>11005</v>
      </c>
    </row>
    <row r="5480" spans="1:2" x14ac:dyDescent="0.25">
      <c r="A5480" t="s">
        <v>11006</v>
      </c>
      <c r="B5480" t="s">
        <v>11007</v>
      </c>
    </row>
    <row r="5481" spans="1:2" x14ac:dyDescent="0.25">
      <c r="A5481" t="s">
        <v>11008</v>
      </c>
      <c r="B5481" t="s">
        <v>11009</v>
      </c>
    </row>
    <row r="5482" spans="1:2" x14ac:dyDescent="0.25">
      <c r="A5482" t="s">
        <v>11010</v>
      </c>
      <c r="B5482" t="s">
        <v>11011</v>
      </c>
    </row>
    <row r="5483" spans="1:2" x14ac:dyDescent="0.25">
      <c r="A5483" t="s">
        <v>11012</v>
      </c>
      <c r="B5483" t="s">
        <v>11013</v>
      </c>
    </row>
    <row r="5484" spans="1:2" x14ac:dyDescent="0.25">
      <c r="A5484" t="s">
        <v>11014</v>
      </c>
      <c r="B5484" t="s">
        <v>11015</v>
      </c>
    </row>
    <row r="5485" spans="1:2" x14ac:dyDescent="0.25">
      <c r="A5485" t="s">
        <v>11016</v>
      </c>
      <c r="B5485" t="s">
        <v>11017</v>
      </c>
    </row>
    <row r="5486" spans="1:2" x14ac:dyDescent="0.25">
      <c r="A5486" t="s">
        <v>11018</v>
      </c>
      <c r="B5486" t="s">
        <v>11019</v>
      </c>
    </row>
    <row r="5487" spans="1:2" x14ac:dyDescent="0.25">
      <c r="A5487" t="s">
        <v>11020</v>
      </c>
      <c r="B5487" t="s">
        <v>11021</v>
      </c>
    </row>
    <row r="5488" spans="1:2" x14ac:dyDescent="0.25">
      <c r="A5488" t="s">
        <v>11022</v>
      </c>
      <c r="B5488" t="s">
        <v>11023</v>
      </c>
    </row>
    <row r="5489" spans="1:2" x14ac:dyDescent="0.25">
      <c r="A5489" t="s">
        <v>11024</v>
      </c>
      <c r="B5489" t="s">
        <v>11025</v>
      </c>
    </row>
    <row r="5490" spans="1:2" x14ac:dyDescent="0.25">
      <c r="A5490" t="s">
        <v>11026</v>
      </c>
      <c r="B5490" t="s">
        <v>11027</v>
      </c>
    </row>
    <row r="5491" spans="1:2" x14ac:dyDescent="0.25">
      <c r="A5491" t="s">
        <v>11028</v>
      </c>
      <c r="B5491" t="s">
        <v>11029</v>
      </c>
    </row>
    <row r="5492" spans="1:2" x14ac:dyDescent="0.25">
      <c r="A5492" t="s">
        <v>11030</v>
      </c>
      <c r="B5492" t="s">
        <v>11031</v>
      </c>
    </row>
    <row r="5493" spans="1:2" x14ac:dyDescent="0.25">
      <c r="A5493" t="s">
        <v>11032</v>
      </c>
      <c r="B5493" t="s">
        <v>11033</v>
      </c>
    </row>
    <row r="5494" spans="1:2" x14ac:dyDescent="0.25">
      <c r="A5494" t="s">
        <v>11034</v>
      </c>
      <c r="B5494" t="s">
        <v>11035</v>
      </c>
    </row>
    <row r="5495" spans="1:2" x14ac:dyDescent="0.25">
      <c r="A5495" t="s">
        <v>11036</v>
      </c>
      <c r="B5495" t="s">
        <v>11037</v>
      </c>
    </row>
    <row r="5496" spans="1:2" x14ac:dyDescent="0.25">
      <c r="A5496" t="s">
        <v>11038</v>
      </c>
      <c r="B5496" t="s">
        <v>11039</v>
      </c>
    </row>
    <row r="5497" spans="1:2" x14ac:dyDescent="0.25">
      <c r="A5497" t="s">
        <v>11040</v>
      </c>
      <c r="B5497" t="s">
        <v>11041</v>
      </c>
    </row>
    <row r="5498" spans="1:2" x14ac:dyDescent="0.25">
      <c r="A5498" t="s">
        <v>11042</v>
      </c>
      <c r="B5498" t="s">
        <v>11043</v>
      </c>
    </row>
    <row r="5499" spans="1:2" x14ac:dyDescent="0.25">
      <c r="A5499" t="s">
        <v>11044</v>
      </c>
      <c r="B5499" t="s">
        <v>11045</v>
      </c>
    </row>
    <row r="5500" spans="1:2" x14ac:dyDescent="0.25">
      <c r="A5500" t="s">
        <v>11046</v>
      </c>
      <c r="B5500" t="s">
        <v>11047</v>
      </c>
    </row>
    <row r="5501" spans="1:2" x14ac:dyDescent="0.25">
      <c r="A5501" t="s">
        <v>11048</v>
      </c>
      <c r="B5501" t="s">
        <v>11049</v>
      </c>
    </row>
    <row r="5502" spans="1:2" x14ac:dyDescent="0.25">
      <c r="A5502" t="s">
        <v>11050</v>
      </c>
      <c r="B5502" t="s">
        <v>11051</v>
      </c>
    </row>
    <row r="5503" spans="1:2" x14ac:dyDescent="0.25">
      <c r="A5503" t="s">
        <v>11052</v>
      </c>
      <c r="B5503" t="s">
        <v>11053</v>
      </c>
    </row>
    <row r="5504" spans="1:2" x14ac:dyDescent="0.25">
      <c r="A5504" t="s">
        <v>11054</v>
      </c>
      <c r="B5504" t="s">
        <v>11055</v>
      </c>
    </row>
    <row r="5505" spans="1:2" x14ac:dyDescent="0.25">
      <c r="A5505" t="s">
        <v>11056</v>
      </c>
      <c r="B5505" t="s">
        <v>11057</v>
      </c>
    </row>
    <row r="5506" spans="1:2" x14ac:dyDescent="0.25">
      <c r="A5506" t="s">
        <v>11058</v>
      </c>
      <c r="B5506" t="s">
        <v>11059</v>
      </c>
    </row>
    <row r="5507" spans="1:2" x14ac:dyDescent="0.25">
      <c r="A5507" t="s">
        <v>11060</v>
      </c>
      <c r="B5507" t="s">
        <v>11061</v>
      </c>
    </row>
    <row r="5508" spans="1:2" x14ac:dyDescent="0.25">
      <c r="A5508" t="s">
        <v>11062</v>
      </c>
      <c r="B5508" t="s">
        <v>11063</v>
      </c>
    </row>
    <row r="5509" spans="1:2" x14ac:dyDescent="0.25">
      <c r="A5509" t="s">
        <v>11064</v>
      </c>
      <c r="B5509" t="s">
        <v>11065</v>
      </c>
    </row>
    <row r="5510" spans="1:2" x14ac:dyDescent="0.25">
      <c r="A5510" t="s">
        <v>11066</v>
      </c>
      <c r="B5510" t="s">
        <v>11067</v>
      </c>
    </row>
    <row r="5511" spans="1:2" x14ac:dyDescent="0.25">
      <c r="A5511" t="s">
        <v>11068</v>
      </c>
      <c r="B5511" t="s">
        <v>11069</v>
      </c>
    </row>
    <row r="5512" spans="1:2" x14ac:dyDescent="0.25">
      <c r="A5512" t="s">
        <v>11070</v>
      </c>
      <c r="B5512" t="s">
        <v>11071</v>
      </c>
    </row>
    <row r="5513" spans="1:2" x14ac:dyDescent="0.25">
      <c r="A5513" t="s">
        <v>11072</v>
      </c>
      <c r="B5513" t="s">
        <v>11073</v>
      </c>
    </row>
    <row r="5514" spans="1:2" x14ac:dyDescent="0.25">
      <c r="A5514" t="s">
        <v>11074</v>
      </c>
      <c r="B5514" t="s">
        <v>11075</v>
      </c>
    </row>
    <row r="5515" spans="1:2" x14ac:dyDescent="0.25">
      <c r="A5515" t="s">
        <v>11076</v>
      </c>
      <c r="B5515" t="s">
        <v>11077</v>
      </c>
    </row>
    <row r="5516" spans="1:2" x14ac:dyDescent="0.25">
      <c r="A5516" t="s">
        <v>11078</v>
      </c>
      <c r="B5516" t="s">
        <v>11079</v>
      </c>
    </row>
    <row r="5517" spans="1:2" x14ac:dyDescent="0.25">
      <c r="A5517" t="s">
        <v>11080</v>
      </c>
      <c r="B5517" t="s">
        <v>11081</v>
      </c>
    </row>
    <row r="5518" spans="1:2" x14ac:dyDescent="0.25">
      <c r="A5518" t="s">
        <v>11082</v>
      </c>
      <c r="B5518" t="s">
        <v>11083</v>
      </c>
    </row>
    <row r="5519" spans="1:2" x14ac:dyDescent="0.25">
      <c r="A5519" t="s">
        <v>11084</v>
      </c>
      <c r="B5519" t="s">
        <v>11085</v>
      </c>
    </row>
    <row r="5520" spans="1:2" x14ac:dyDescent="0.25">
      <c r="A5520" t="s">
        <v>11086</v>
      </c>
      <c r="B5520" t="s">
        <v>11087</v>
      </c>
    </row>
    <row r="5521" spans="1:2" x14ac:dyDescent="0.25">
      <c r="A5521" t="s">
        <v>11088</v>
      </c>
      <c r="B5521" t="s">
        <v>11089</v>
      </c>
    </row>
    <row r="5522" spans="1:2" x14ac:dyDescent="0.25">
      <c r="A5522" t="s">
        <v>11090</v>
      </c>
      <c r="B5522" t="s">
        <v>11091</v>
      </c>
    </row>
    <row r="5523" spans="1:2" x14ac:dyDescent="0.25">
      <c r="A5523" t="s">
        <v>11092</v>
      </c>
      <c r="B5523" t="s">
        <v>11093</v>
      </c>
    </row>
    <row r="5524" spans="1:2" x14ac:dyDescent="0.25">
      <c r="A5524" t="s">
        <v>11094</v>
      </c>
      <c r="B5524" t="s">
        <v>11095</v>
      </c>
    </row>
    <row r="5525" spans="1:2" x14ac:dyDescent="0.25">
      <c r="A5525" t="s">
        <v>11096</v>
      </c>
      <c r="B5525" t="s">
        <v>11097</v>
      </c>
    </row>
    <row r="5526" spans="1:2" x14ac:dyDescent="0.25">
      <c r="A5526" t="s">
        <v>11098</v>
      </c>
      <c r="B5526" t="s">
        <v>11099</v>
      </c>
    </row>
    <row r="5527" spans="1:2" x14ac:dyDescent="0.25">
      <c r="A5527" t="s">
        <v>11100</v>
      </c>
      <c r="B5527" t="s">
        <v>11101</v>
      </c>
    </row>
    <row r="5528" spans="1:2" x14ac:dyDescent="0.25">
      <c r="A5528" t="s">
        <v>11102</v>
      </c>
      <c r="B5528" t="s">
        <v>11103</v>
      </c>
    </row>
    <row r="5529" spans="1:2" x14ac:dyDescent="0.25">
      <c r="A5529" t="s">
        <v>11104</v>
      </c>
      <c r="B5529" t="s">
        <v>11105</v>
      </c>
    </row>
    <row r="5530" spans="1:2" x14ac:dyDescent="0.25">
      <c r="A5530" t="s">
        <v>11106</v>
      </c>
      <c r="B5530" t="s">
        <v>11107</v>
      </c>
    </row>
    <row r="5531" spans="1:2" x14ac:dyDescent="0.25">
      <c r="A5531" t="s">
        <v>11108</v>
      </c>
      <c r="B5531" t="s">
        <v>11109</v>
      </c>
    </row>
    <row r="5532" spans="1:2" x14ac:dyDescent="0.25">
      <c r="A5532" t="s">
        <v>11110</v>
      </c>
      <c r="B5532" t="s">
        <v>11111</v>
      </c>
    </row>
    <row r="5533" spans="1:2" x14ac:dyDescent="0.25">
      <c r="A5533" t="s">
        <v>11112</v>
      </c>
      <c r="B5533" t="s">
        <v>11113</v>
      </c>
    </row>
    <row r="5534" spans="1:2" x14ac:dyDescent="0.25">
      <c r="A5534" t="s">
        <v>11114</v>
      </c>
      <c r="B5534" t="s">
        <v>11115</v>
      </c>
    </row>
    <row r="5535" spans="1:2" x14ac:dyDescent="0.25">
      <c r="A5535" t="s">
        <v>11116</v>
      </c>
      <c r="B5535" t="s">
        <v>11117</v>
      </c>
    </row>
    <row r="5536" spans="1:2" x14ac:dyDescent="0.25">
      <c r="A5536" t="s">
        <v>11118</v>
      </c>
      <c r="B5536" t="s">
        <v>11119</v>
      </c>
    </row>
    <row r="5537" spans="1:2" x14ac:dyDescent="0.25">
      <c r="A5537" t="s">
        <v>11120</v>
      </c>
      <c r="B5537" t="s">
        <v>11121</v>
      </c>
    </row>
    <row r="5538" spans="1:2" x14ac:dyDescent="0.25">
      <c r="A5538" t="s">
        <v>11122</v>
      </c>
      <c r="B5538" t="s">
        <v>11123</v>
      </c>
    </row>
    <row r="5539" spans="1:2" x14ac:dyDescent="0.25">
      <c r="A5539" t="s">
        <v>11124</v>
      </c>
      <c r="B5539" t="s">
        <v>11125</v>
      </c>
    </row>
    <row r="5540" spans="1:2" x14ac:dyDescent="0.25">
      <c r="A5540" t="s">
        <v>11126</v>
      </c>
      <c r="B5540" t="s">
        <v>11127</v>
      </c>
    </row>
    <row r="5541" spans="1:2" x14ac:dyDescent="0.25">
      <c r="A5541" t="s">
        <v>11128</v>
      </c>
      <c r="B5541" t="s">
        <v>11129</v>
      </c>
    </row>
    <row r="5542" spans="1:2" x14ac:dyDescent="0.25">
      <c r="A5542" t="s">
        <v>11130</v>
      </c>
      <c r="B5542" t="s">
        <v>11131</v>
      </c>
    </row>
    <row r="5543" spans="1:2" x14ac:dyDescent="0.25">
      <c r="A5543" t="s">
        <v>11132</v>
      </c>
      <c r="B5543" t="s">
        <v>11133</v>
      </c>
    </row>
    <row r="5544" spans="1:2" x14ac:dyDescent="0.25">
      <c r="A5544" t="s">
        <v>11134</v>
      </c>
      <c r="B5544" t="s">
        <v>11135</v>
      </c>
    </row>
    <row r="5545" spans="1:2" x14ac:dyDescent="0.25">
      <c r="A5545" t="s">
        <v>11136</v>
      </c>
      <c r="B5545" t="s">
        <v>11137</v>
      </c>
    </row>
    <row r="5546" spans="1:2" x14ac:dyDescent="0.25">
      <c r="A5546" t="s">
        <v>11138</v>
      </c>
      <c r="B5546" t="s">
        <v>11139</v>
      </c>
    </row>
    <row r="5547" spans="1:2" x14ac:dyDescent="0.25">
      <c r="A5547" t="s">
        <v>11140</v>
      </c>
      <c r="B5547" t="s">
        <v>11141</v>
      </c>
    </row>
    <row r="5548" spans="1:2" x14ac:dyDescent="0.25">
      <c r="A5548" t="s">
        <v>11142</v>
      </c>
      <c r="B5548" t="s">
        <v>11143</v>
      </c>
    </row>
    <row r="5549" spans="1:2" x14ac:dyDescent="0.25">
      <c r="A5549" t="s">
        <v>11144</v>
      </c>
      <c r="B5549" t="s">
        <v>11145</v>
      </c>
    </row>
    <row r="5550" spans="1:2" x14ac:dyDescent="0.25">
      <c r="A5550" t="s">
        <v>11146</v>
      </c>
      <c r="B5550" t="s">
        <v>11147</v>
      </c>
    </row>
    <row r="5551" spans="1:2" x14ac:dyDescent="0.25">
      <c r="A5551" t="s">
        <v>11148</v>
      </c>
      <c r="B5551" t="s">
        <v>11149</v>
      </c>
    </row>
    <row r="5552" spans="1:2" x14ac:dyDescent="0.25">
      <c r="A5552" t="s">
        <v>11150</v>
      </c>
      <c r="B5552" t="s">
        <v>11151</v>
      </c>
    </row>
    <row r="5553" spans="1:2" x14ac:dyDescent="0.25">
      <c r="A5553" t="s">
        <v>11152</v>
      </c>
      <c r="B5553" t="s">
        <v>11153</v>
      </c>
    </row>
    <row r="5554" spans="1:2" x14ac:dyDescent="0.25">
      <c r="A5554" t="s">
        <v>11154</v>
      </c>
      <c r="B5554" t="s">
        <v>11155</v>
      </c>
    </row>
    <row r="5555" spans="1:2" x14ac:dyDescent="0.25">
      <c r="A5555" t="s">
        <v>11156</v>
      </c>
      <c r="B5555" t="s">
        <v>11157</v>
      </c>
    </row>
    <row r="5556" spans="1:2" x14ac:dyDescent="0.25">
      <c r="A5556" t="s">
        <v>11158</v>
      </c>
      <c r="B5556" t="s">
        <v>11159</v>
      </c>
    </row>
    <row r="5557" spans="1:2" x14ac:dyDescent="0.25">
      <c r="A5557" t="s">
        <v>11160</v>
      </c>
      <c r="B5557" t="s">
        <v>11161</v>
      </c>
    </row>
    <row r="5558" spans="1:2" x14ac:dyDescent="0.25">
      <c r="A5558" t="s">
        <v>11162</v>
      </c>
      <c r="B5558" t="s">
        <v>11163</v>
      </c>
    </row>
    <row r="5559" spans="1:2" x14ac:dyDescent="0.25">
      <c r="A5559" t="s">
        <v>11164</v>
      </c>
      <c r="B5559" t="s">
        <v>11165</v>
      </c>
    </row>
    <row r="5560" spans="1:2" x14ac:dyDescent="0.25">
      <c r="A5560" t="s">
        <v>11166</v>
      </c>
      <c r="B5560" t="s">
        <v>11167</v>
      </c>
    </row>
    <row r="5561" spans="1:2" x14ac:dyDescent="0.25">
      <c r="A5561" t="s">
        <v>11168</v>
      </c>
      <c r="B5561" t="s">
        <v>11169</v>
      </c>
    </row>
    <row r="5562" spans="1:2" x14ac:dyDescent="0.25">
      <c r="A5562" t="s">
        <v>11170</v>
      </c>
      <c r="B5562" t="s">
        <v>11171</v>
      </c>
    </row>
    <row r="5563" spans="1:2" x14ac:dyDescent="0.25">
      <c r="A5563" t="s">
        <v>11172</v>
      </c>
      <c r="B5563" t="s">
        <v>11173</v>
      </c>
    </row>
    <row r="5564" spans="1:2" x14ac:dyDescent="0.25">
      <c r="A5564" t="s">
        <v>11174</v>
      </c>
      <c r="B5564" t="s">
        <v>11175</v>
      </c>
    </row>
    <row r="5565" spans="1:2" x14ac:dyDescent="0.25">
      <c r="A5565" t="s">
        <v>11176</v>
      </c>
      <c r="B5565" t="s">
        <v>11177</v>
      </c>
    </row>
    <row r="5566" spans="1:2" x14ac:dyDescent="0.25">
      <c r="A5566" t="s">
        <v>11178</v>
      </c>
      <c r="B5566" t="s">
        <v>11179</v>
      </c>
    </row>
    <row r="5567" spans="1:2" x14ac:dyDescent="0.25">
      <c r="A5567" t="s">
        <v>11180</v>
      </c>
      <c r="B5567" t="s">
        <v>11181</v>
      </c>
    </row>
    <row r="5568" spans="1:2" x14ac:dyDescent="0.25">
      <c r="A5568" t="s">
        <v>11182</v>
      </c>
      <c r="B5568" t="s">
        <v>11183</v>
      </c>
    </row>
    <row r="5569" spans="1:2" x14ac:dyDescent="0.25">
      <c r="A5569" t="s">
        <v>11184</v>
      </c>
      <c r="B5569" t="s">
        <v>11185</v>
      </c>
    </row>
    <row r="5570" spans="1:2" x14ac:dyDescent="0.25">
      <c r="A5570" t="s">
        <v>11186</v>
      </c>
      <c r="B5570" t="s">
        <v>11187</v>
      </c>
    </row>
    <row r="5571" spans="1:2" x14ac:dyDescent="0.25">
      <c r="A5571" t="s">
        <v>11188</v>
      </c>
      <c r="B5571" t="s">
        <v>11189</v>
      </c>
    </row>
    <row r="5572" spans="1:2" x14ac:dyDescent="0.25">
      <c r="A5572" t="s">
        <v>11190</v>
      </c>
      <c r="B5572" t="s">
        <v>11191</v>
      </c>
    </row>
    <row r="5573" spans="1:2" x14ac:dyDescent="0.25">
      <c r="A5573" t="s">
        <v>11192</v>
      </c>
      <c r="B5573" t="s">
        <v>11193</v>
      </c>
    </row>
    <row r="5574" spans="1:2" x14ac:dyDescent="0.25">
      <c r="A5574" t="s">
        <v>11194</v>
      </c>
      <c r="B5574" t="s">
        <v>11195</v>
      </c>
    </row>
    <row r="5575" spans="1:2" x14ac:dyDescent="0.25">
      <c r="A5575" t="s">
        <v>11196</v>
      </c>
      <c r="B5575" t="s">
        <v>11197</v>
      </c>
    </row>
    <row r="5576" spans="1:2" x14ac:dyDescent="0.25">
      <c r="A5576" t="s">
        <v>11198</v>
      </c>
      <c r="B5576" t="s">
        <v>11199</v>
      </c>
    </row>
    <row r="5577" spans="1:2" x14ac:dyDescent="0.25">
      <c r="A5577" t="s">
        <v>11200</v>
      </c>
      <c r="B5577" t="s">
        <v>11201</v>
      </c>
    </row>
    <row r="5578" spans="1:2" x14ac:dyDescent="0.25">
      <c r="A5578" t="s">
        <v>11202</v>
      </c>
      <c r="B5578" t="s">
        <v>11203</v>
      </c>
    </row>
    <row r="5579" spans="1:2" x14ac:dyDescent="0.25">
      <c r="A5579" t="s">
        <v>11204</v>
      </c>
      <c r="B5579" t="s">
        <v>11205</v>
      </c>
    </row>
    <row r="5580" spans="1:2" x14ac:dyDescent="0.25">
      <c r="A5580" t="s">
        <v>11206</v>
      </c>
      <c r="B5580" t="s">
        <v>11207</v>
      </c>
    </row>
    <row r="5581" spans="1:2" x14ac:dyDescent="0.25">
      <c r="A5581" t="s">
        <v>11208</v>
      </c>
      <c r="B5581" t="s">
        <v>11209</v>
      </c>
    </row>
    <row r="5582" spans="1:2" x14ac:dyDescent="0.25">
      <c r="A5582" t="s">
        <v>11210</v>
      </c>
      <c r="B5582" t="s">
        <v>11211</v>
      </c>
    </row>
    <row r="5583" spans="1:2" x14ac:dyDescent="0.25">
      <c r="A5583" t="s">
        <v>11212</v>
      </c>
      <c r="B5583" t="s">
        <v>11213</v>
      </c>
    </row>
    <row r="5584" spans="1:2" x14ac:dyDescent="0.25">
      <c r="A5584" t="s">
        <v>11214</v>
      </c>
      <c r="B5584" t="s">
        <v>11215</v>
      </c>
    </row>
    <row r="5585" spans="1:2" x14ac:dyDescent="0.25">
      <c r="A5585" t="s">
        <v>11216</v>
      </c>
      <c r="B5585" t="s">
        <v>11217</v>
      </c>
    </row>
    <row r="5586" spans="1:2" x14ac:dyDescent="0.25">
      <c r="A5586" t="s">
        <v>11218</v>
      </c>
      <c r="B5586" t="s">
        <v>11219</v>
      </c>
    </row>
    <row r="5587" spans="1:2" x14ac:dyDescent="0.25">
      <c r="A5587" t="s">
        <v>11220</v>
      </c>
      <c r="B5587" t="s">
        <v>11221</v>
      </c>
    </row>
    <row r="5588" spans="1:2" x14ac:dyDescent="0.25">
      <c r="A5588" t="s">
        <v>11222</v>
      </c>
      <c r="B5588" t="s">
        <v>11223</v>
      </c>
    </row>
    <row r="5589" spans="1:2" x14ac:dyDescent="0.25">
      <c r="A5589" t="s">
        <v>11224</v>
      </c>
      <c r="B5589" t="s">
        <v>11225</v>
      </c>
    </row>
    <row r="5590" spans="1:2" x14ac:dyDescent="0.25">
      <c r="A5590" t="s">
        <v>11226</v>
      </c>
      <c r="B5590" t="s">
        <v>11227</v>
      </c>
    </row>
    <row r="5591" spans="1:2" x14ac:dyDescent="0.25">
      <c r="A5591" t="s">
        <v>11228</v>
      </c>
      <c r="B5591" t="s">
        <v>11229</v>
      </c>
    </row>
    <row r="5592" spans="1:2" x14ac:dyDescent="0.25">
      <c r="A5592" t="s">
        <v>11230</v>
      </c>
      <c r="B5592" t="s">
        <v>11231</v>
      </c>
    </row>
    <row r="5593" spans="1:2" x14ac:dyDescent="0.25">
      <c r="A5593" t="s">
        <v>11232</v>
      </c>
      <c r="B5593" t="s">
        <v>11233</v>
      </c>
    </row>
    <row r="5594" spans="1:2" x14ac:dyDescent="0.25">
      <c r="A5594" t="s">
        <v>11234</v>
      </c>
      <c r="B5594" t="s">
        <v>11235</v>
      </c>
    </row>
    <row r="5595" spans="1:2" x14ac:dyDescent="0.25">
      <c r="A5595" t="s">
        <v>11236</v>
      </c>
      <c r="B5595" t="s">
        <v>11237</v>
      </c>
    </row>
    <row r="5596" spans="1:2" x14ac:dyDescent="0.25">
      <c r="A5596" t="s">
        <v>11238</v>
      </c>
      <c r="B5596" t="s">
        <v>11239</v>
      </c>
    </row>
    <row r="5597" spans="1:2" x14ac:dyDescent="0.25">
      <c r="A5597" t="s">
        <v>11240</v>
      </c>
      <c r="B5597" t="s">
        <v>11241</v>
      </c>
    </row>
    <row r="5598" spans="1:2" x14ac:dyDescent="0.25">
      <c r="A5598" t="s">
        <v>11242</v>
      </c>
      <c r="B5598" t="s">
        <v>11243</v>
      </c>
    </row>
    <row r="5599" spans="1:2" x14ac:dyDescent="0.25">
      <c r="A5599" t="s">
        <v>11244</v>
      </c>
      <c r="B5599" t="s">
        <v>11245</v>
      </c>
    </row>
    <row r="5600" spans="1:2" x14ac:dyDescent="0.25">
      <c r="A5600" t="s">
        <v>11246</v>
      </c>
      <c r="B5600" t="s">
        <v>11247</v>
      </c>
    </row>
    <row r="5601" spans="1:2" x14ac:dyDescent="0.25">
      <c r="A5601" t="s">
        <v>11248</v>
      </c>
      <c r="B5601" t="s">
        <v>11249</v>
      </c>
    </row>
    <row r="5602" spans="1:2" x14ac:dyDescent="0.25">
      <c r="A5602" t="s">
        <v>11250</v>
      </c>
      <c r="B5602" t="s">
        <v>11251</v>
      </c>
    </row>
    <row r="5603" spans="1:2" x14ac:dyDescent="0.25">
      <c r="A5603" t="s">
        <v>11252</v>
      </c>
      <c r="B5603" t="s">
        <v>11253</v>
      </c>
    </row>
    <row r="5604" spans="1:2" x14ac:dyDescent="0.25">
      <c r="A5604" t="s">
        <v>11254</v>
      </c>
      <c r="B5604" t="s">
        <v>11255</v>
      </c>
    </row>
    <row r="5605" spans="1:2" x14ac:dyDescent="0.25">
      <c r="A5605" t="s">
        <v>11256</v>
      </c>
      <c r="B5605" t="s">
        <v>11257</v>
      </c>
    </row>
    <row r="5606" spans="1:2" x14ac:dyDescent="0.25">
      <c r="A5606" t="s">
        <v>11258</v>
      </c>
      <c r="B5606" t="s">
        <v>11259</v>
      </c>
    </row>
    <row r="5607" spans="1:2" x14ac:dyDescent="0.25">
      <c r="A5607" t="s">
        <v>11260</v>
      </c>
      <c r="B5607" t="s">
        <v>11261</v>
      </c>
    </row>
    <row r="5608" spans="1:2" x14ac:dyDescent="0.25">
      <c r="A5608" t="s">
        <v>11262</v>
      </c>
      <c r="B5608" t="s">
        <v>11263</v>
      </c>
    </row>
    <row r="5609" spans="1:2" x14ac:dyDescent="0.25">
      <c r="A5609" t="s">
        <v>11264</v>
      </c>
      <c r="B5609" t="s">
        <v>11265</v>
      </c>
    </row>
    <row r="5610" spans="1:2" x14ac:dyDescent="0.25">
      <c r="A5610" t="s">
        <v>11266</v>
      </c>
      <c r="B5610" t="s">
        <v>11267</v>
      </c>
    </row>
    <row r="5611" spans="1:2" x14ac:dyDescent="0.25">
      <c r="A5611" t="s">
        <v>11268</v>
      </c>
      <c r="B5611" t="s">
        <v>11269</v>
      </c>
    </row>
    <row r="5612" spans="1:2" x14ac:dyDescent="0.25">
      <c r="A5612" t="s">
        <v>11270</v>
      </c>
      <c r="B5612" t="s">
        <v>11271</v>
      </c>
    </row>
    <row r="5613" spans="1:2" x14ac:dyDescent="0.25">
      <c r="A5613" t="s">
        <v>11272</v>
      </c>
      <c r="B5613" t="s">
        <v>11273</v>
      </c>
    </row>
    <row r="5614" spans="1:2" x14ac:dyDescent="0.25">
      <c r="A5614" t="s">
        <v>11274</v>
      </c>
      <c r="B5614" t="s">
        <v>11275</v>
      </c>
    </row>
    <row r="5615" spans="1:2" x14ac:dyDescent="0.25">
      <c r="A5615" t="s">
        <v>11276</v>
      </c>
      <c r="B5615" t="s">
        <v>11277</v>
      </c>
    </row>
    <row r="5616" spans="1:2" x14ac:dyDescent="0.25">
      <c r="A5616" t="s">
        <v>11278</v>
      </c>
      <c r="B5616" t="s">
        <v>11279</v>
      </c>
    </row>
    <row r="5617" spans="1:2" x14ac:dyDescent="0.25">
      <c r="A5617" t="s">
        <v>11280</v>
      </c>
      <c r="B5617" t="s">
        <v>11281</v>
      </c>
    </row>
    <row r="5618" spans="1:2" x14ac:dyDescent="0.25">
      <c r="A5618" t="s">
        <v>11282</v>
      </c>
      <c r="B5618" t="s">
        <v>11283</v>
      </c>
    </row>
    <row r="5619" spans="1:2" x14ac:dyDescent="0.25">
      <c r="A5619" t="s">
        <v>11284</v>
      </c>
      <c r="B5619" t="s">
        <v>11285</v>
      </c>
    </row>
    <row r="5620" spans="1:2" x14ac:dyDescent="0.25">
      <c r="A5620" t="s">
        <v>11286</v>
      </c>
      <c r="B5620" t="s">
        <v>11287</v>
      </c>
    </row>
    <row r="5621" spans="1:2" x14ac:dyDescent="0.25">
      <c r="A5621" t="s">
        <v>11288</v>
      </c>
      <c r="B5621" t="s">
        <v>11289</v>
      </c>
    </row>
    <row r="5622" spans="1:2" x14ac:dyDescent="0.25">
      <c r="A5622" t="s">
        <v>11290</v>
      </c>
      <c r="B5622" t="s">
        <v>11291</v>
      </c>
    </row>
    <row r="5623" spans="1:2" x14ac:dyDescent="0.25">
      <c r="A5623" t="s">
        <v>11292</v>
      </c>
      <c r="B5623" t="s">
        <v>11293</v>
      </c>
    </row>
    <row r="5624" spans="1:2" x14ac:dyDescent="0.25">
      <c r="A5624" t="s">
        <v>11294</v>
      </c>
      <c r="B5624" t="s">
        <v>11295</v>
      </c>
    </row>
    <row r="5625" spans="1:2" x14ac:dyDescent="0.25">
      <c r="A5625" t="s">
        <v>11296</v>
      </c>
      <c r="B5625" t="s">
        <v>11297</v>
      </c>
    </row>
    <row r="5626" spans="1:2" x14ac:dyDescent="0.25">
      <c r="A5626" t="s">
        <v>11298</v>
      </c>
      <c r="B5626" t="s">
        <v>11299</v>
      </c>
    </row>
    <row r="5627" spans="1:2" x14ac:dyDescent="0.25">
      <c r="A5627" t="s">
        <v>11300</v>
      </c>
      <c r="B5627" t="s">
        <v>11301</v>
      </c>
    </row>
    <row r="5628" spans="1:2" x14ac:dyDescent="0.25">
      <c r="A5628" t="s">
        <v>11302</v>
      </c>
      <c r="B5628" t="s">
        <v>11303</v>
      </c>
    </row>
    <row r="5629" spans="1:2" x14ac:dyDescent="0.25">
      <c r="A5629" t="s">
        <v>11304</v>
      </c>
      <c r="B5629" t="s">
        <v>11305</v>
      </c>
    </row>
    <row r="5630" spans="1:2" x14ac:dyDescent="0.25">
      <c r="A5630" t="s">
        <v>11306</v>
      </c>
      <c r="B5630" t="s">
        <v>11307</v>
      </c>
    </row>
    <row r="5631" spans="1:2" x14ac:dyDescent="0.25">
      <c r="A5631" t="s">
        <v>11308</v>
      </c>
      <c r="B5631" t="s">
        <v>11309</v>
      </c>
    </row>
    <row r="5632" spans="1:2" x14ac:dyDescent="0.25">
      <c r="A5632" t="s">
        <v>11310</v>
      </c>
      <c r="B5632" t="s">
        <v>11311</v>
      </c>
    </row>
    <row r="5633" spans="1:2" x14ac:dyDescent="0.25">
      <c r="A5633" t="s">
        <v>11312</v>
      </c>
      <c r="B5633" t="s">
        <v>11313</v>
      </c>
    </row>
    <row r="5634" spans="1:2" x14ac:dyDescent="0.25">
      <c r="A5634" t="s">
        <v>11314</v>
      </c>
      <c r="B5634" t="s">
        <v>11315</v>
      </c>
    </row>
    <row r="5635" spans="1:2" x14ac:dyDescent="0.25">
      <c r="A5635" t="s">
        <v>11316</v>
      </c>
      <c r="B5635" t="s">
        <v>11317</v>
      </c>
    </row>
    <row r="5636" spans="1:2" x14ac:dyDescent="0.25">
      <c r="A5636" t="s">
        <v>11318</v>
      </c>
      <c r="B5636" t="s">
        <v>11319</v>
      </c>
    </row>
    <row r="5637" spans="1:2" x14ac:dyDescent="0.25">
      <c r="A5637" t="s">
        <v>11320</v>
      </c>
      <c r="B5637" t="s">
        <v>11321</v>
      </c>
    </row>
    <row r="5638" spans="1:2" x14ac:dyDescent="0.25">
      <c r="A5638" t="s">
        <v>11322</v>
      </c>
      <c r="B5638" t="s">
        <v>11323</v>
      </c>
    </row>
    <row r="5639" spans="1:2" x14ac:dyDescent="0.25">
      <c r="A5639" t="s">
        <v>11324</v>
      </c>
      <c r="B5639" t="s">
        <v>11325</v>
      </c>
    </row>
    <row r="5640" spans="1:2" x14ac:dyDescent="0.25">
      <c r="A5640" t="s">
        <v>11326</v>
      </c>
      <c r="B5640" t="s">
        <v>11327</v>
      </c>
    </row>
    <row r="5641" spans="1:2" x14ac:dyDescent="0.25">
      <c r="A5641" t="s">
        <v>11328</v>
      </c>
      <c r="B5641" t="s">
        <v>11329</v>
      </c>
    </row>
    <row r="5642" spans="1:2" x14ac:dyDescent="0.25">
      <c r="A5642" t="s">
        <v>11330</v>
      </c>
      <c r="B5642" t="s">
        <v>11331</v>
      </c>
    </row>
    <row r="5643" spans="1:2" x14ac:dyDescent="0.25">
      <c r="A5643" t="s">
        <v>11332</v>
      </c>
      <c r="B5643" t="s">
        <v>11333</v>
      </c>
    </row>
    <row r="5644" spans="1:2" x14ac:dyDescent="0.25">
      <c r="A5644" t="s">
        <v>11334</v>
      </c>
      <c r="B5644" t="s">
        <v>11335</v>
      </c>
    </row>
    <row r="5645" spans="1:2" x14ac:dyDescent="0.25">
      <c r="A5645" t="s">
        <v>11336</v>
      </c>
      <c r="B5645" t="s">
        <v>11337</v>
      </c>
    </row>
    <row r="5646" spans="1:2" x14ac:dyDescent="0.25">
      <c r="A5646" t="s">
        <v>11338</v>
      </c>
      <c r="B5646" t="s">
        <v>11339</v>
      </c>
    </row>
    <row r="5647" spans="1:2" x14ac:dyDescent="0.25">
      <c r="A5647" t="s">
        <v>11340</v>
      </c>
      <c r="B5647" t="s">
        <v>11341</v>
      </c>
    </row>
    <row r="5648" spans="1:2" x14ac:dyDescent="0.25">
      <c r="A5648" t="s">
        <v>11342</v>
      </c>
      <c r="B5648" t="s">
        <v>11343</v>
      </c>
    </row>
    <row r="5649" spans="1:2" x14ac:dyDescent="0.25">
      <c r="A5649" t="s">
        <v>11344</v>
      </c>
      <c r="B5649" t="s">
        <v>11345</v>
      </c>
    </row>
    <row r="5650" spans="1:2" x14ac:dyDescent="0.25">
      <c r="A5650" t="s">
        <v>11346</v>
      </c>
      <c r="B5650" t="s">
        <v>11347</v>
      </c>
    </row>
    <row r="5651" spans="1:2" x14ac:dyDescent="0.25">
      <c r="A5651" t="s">
        <v>11348</v>
      </c>
      <c r="B5651" t="s">
        <v>11349</v>
      </c>
    </row>
    <row r="5652" spans="1:2" x14ac:dyDescent="0.25">
      <c r="A5652" t="s">
        <v>11350</v>
      </c>
      <c r="B5652" t="s">
        <v>11351</v>
      </c>
    </row>
    <row r="5653" spans="1:2" x14ac:dyDescent="0.25">
      <c r="A5653" t="s">
        <v>11352</v>
      </c>
      <c r="B5653" t="s">
        <v>11353</v>
      </c>
    </row>
    <row r="5654" spans="1:2" x14ac:dyDescent="0.25">
      <c r="A5654" t="s">
        <v>11354</v>
      </c>
      <c r="B5654" t="s">
        <v>11355</v>
      </c>
    </row>
    <row r="5655" spans="1:2" x14ac:dyDescent="0.25">
      <c r="A5655" t="s">
        <v>11356</v>
      </c>
      <c r="B5655" t="s">
        <v>11357</v>
      </c>
    </row>
    <row r="5656" spans="1:2" x14ac:dyDescent="0.25">
      <c r="A5656" t="s">
        <v>11358</v>
      </c>
      <c r="B5656" t="s">
        <v>11359</v>
      </c>
    </row>
    <row r="5657" spans="1:2" x14ac:dyDescent="0.25">
      <c r="A5657" t="s">
        <v>11360</v>
      </c>
      <c r="B5657" t="s">
        <v>11361</v>
      </c>
    </row>
    <row r="5658" spans="1:2" x14ac:dyDescent="0.25">
      <c r="A5658" t="s">
        <v>11362</v>
      </c>
      <c r="B5658" t="s">
        <v>11363</v>
      </c>
    </row>
    <row r="5659" spans="1:2" x14ac:dyDescent="0.25">
      <c r="A5659" t="s">
        <v>11364</v>
      </c>
      <c r="B5659" t="s">
        <v>11365</v>
      </c>
    </row>
    <row r="5660" spans="1:2" x14ac:dyDescent="0.25">
      <c r="A5660" t="s">
        <v>11366</v>
      </c>
      <c r="B5660" t="s">
        <v>11367</v>
      </c>
    </row>
    <row r="5661" spans="1:2" x14ac:dyDescent="0.25">
      <c r="A5661" t="s">
        <v>11368</v>
      </c>
      <c r="B5661" t="s">
        <v>11369</v>
      </c>
    </row>
    <row r="5662" spans="1:2" x14ac:dyDescent="0.25">
      <c r="A5662" t="s">
        <v>11370</v>
      </c>
      <c r="B5662" t="s">
        <v>11371</v>
      </c>
    </row>
    <row r="5663" spans="1:2" x14ac:dyDescent="0.25">
      <c r="A5663" t="s">
        <v>11372</v>
      </c>
      <c r="B5663" t="s">
        <v>11373</v>
      </c>
    </row>
    <row r="5664" spans="1:2" x14ac:dyDescent="0.25">
      <c r="A5664" t="s">
        <v>11374</v>
      </c>
      <c r="B5664" t="s">
        <v>11375</v>
      </c>
    </row>
    <row r="5665" spans="1:2" x14ac:dyDescent="0.25">
      <c r="A5665" t="s">
        <v>11376</v>
      </c>
      <c r="B5665" t="s">
        <v>11377</v>
      </c>
    </row>
    <row r="5666" spans="1:2" x14ac:dyDescent="0.25">
      <c r="A5666" t="s">
        <v>11378</v>
      </c>
      <c r="B5666" t="s">
        <v>11379</v>
      </c>
    </row>
    <row r="5667" spans="1:2" x14ac:dyDescent="0.25">
      <c r="A5667" t="s">
        <v>11380</v>
      </c>
      <c r="B5667" t="s">
        <v>11381</v>
      </c>
    </row>
    <row r="5668" spans="1:2" x14ac:dyDescent="0.25">
      <c r="A5668" t="s">
        <v>11382</v>
      </c>
      <c r="B5668" t="s">
        <v>11383</v>
      </c>
    </row>
    <row r="5669" spans="1:2" x14ac:dyDescent="0.25">
      <c r="A5669" t="s">
        <v>11384</v>
      </c>
      <c r="B5669" t="s">
        <v>11385</v>
      </c>
    </row>
    <row r="5670" spans="1:2" x14ac:dyDescent="0.25">
      <c r="A5670" t="s">
        <v>11386</v>
      </c>
      <c r="B5670" t="s">
        <v>11387</v>
      </c>
    </row>
    <row r="5671" spans="1:2" x14ac:dyDescent="0.25">
      <c r="A5671" t="s">
        <v>11388</v>
      </c>
      <c r="B5671" t="s">
        <v>11389</v>
      </c>
    </row>
    <row r="5672" spans="1:2" x14ac:dyDescent="0.25">
      <c r="A5672" t="s">
        <v>11390</v>
      </c>
      <c r="B5672" t="s">
        <v>11391</v>
      </c>
    </row>
    <row r="5673" spans="1:2" x14ac:dyDescent="0.25">
      <c r="A5673" t="s">
        <v>11392</v>
      </c>
      <c r="B5673" t="s">
        <v>11393</v>
      </c>
    </row>
    <row r="5674" spans="1:2" x14ac:dyDescent="0.25">
      <c r="A5674" t="s">
        <v>11394</v>
      </c>
      <c r="B5674" t="s">
        <v>11395</v>
      </c>
    </row>
    <row r="5675" spans="1:2" x14ac:dyDescent="0.25">
      <c r="A5675" t="s">
        <v>11396</v>
      </c>
      <c r="B5675" t="s">
        <v>11397</v>
      </c>
    </row>
    <row r="5676" spans="1:2" x14ac:dyDescent="0.25">
      <c r="A5676" t="s">
        <v>11398</v>
      </c>
      <c r="B5676" t="s">
        <v>11399</v>
      </c>
    </row>
    <row r="5677" spans="1:2" x14ac:dyDescent="0.25">
      <c r="A5677" t="s">
        <v>11400</v>
      </c>
      <c r="B5677" t="s">
        <v>11401</v>
      </c>
    </row>
    <row r="5678" spans="1:2" x14ac:dyDescent="0.25">
      <c r="A5678" t="s">
        <v>11402</v>
      </c>
      <c r="B5678" t="s">
        <v>11403</v>
      </c>
    </row>
    <row r="5679" spans="1:2" x14ac:dyDescent="0.25">
      <c r="A5679" t="s">
        <v>11404</v>
      </c>
      <c r="B5679" t="s">
        <v>11405</v>
      </c>
    </row>
    <row r="5680" spans="1:2" x14ac:dyDescent="0.25">
      <c r="A5680" t="s">
        <v>11406</v>
      </c>
      <c r="B5680" t="s">
        <v>11407</v>
      </c>
    </row>
    <row r="5681" spans="1:2" x14ac:dyDescent="0.25">
      <c r="A5681" t="s">
        <v>11408</v>
      </c>
      <c r="B5681" t="s">
        <v>11409</v>
      </c>
    </row>
    <row r="5682" spans="1:2" x14ac:dyDescent="0.25">
      <c r="A5682" t="s">
        <v>11410</v>
      </c>
      <c r="B5682" t="s">
        <v>11411</v>
      </c>
    </row>
    <row r="5683" spans="1:2" x14ac:dyDescent="0.25">
      <c r="A5683" t="s">
        <v>11412</v>
      </c>
      <c r="B5683" t="s">
        <v>11413</v>
      </c>
    </row>
    <row r="5684" spans="1:2" x14ac:dyDescent="0.25">
      <c r="A5684" t="s">
        <v>11414</v>
      </c>
      <c r="B5684" t="s">
        <v>11415</v>
      </c>
    </row>
    <row r="5685" spans="1:2" x14ac:dyDescent="0.25">
      <c r="A5685" t="s">
        <v>11416</v>
      </c>
      <c r="B5685" t="s">
        <v>11417</v>
      </c>
    </row>
    <row r="5686" spans="1:2" x14ac:dyDescent="0.25">
      <c r="A5686" t="s">
        <v>11418</v>
      </c>
      <c r="B5686" t="s">
        <v>11419</v>
      </c>
    </row>
    <row r="5687" spans="1:2" x14ac:dyDescent="0.25">
      <c r="A5687" t="s">
        <v>11420</v>
      </c>
      <c r="B5687" t="s">
        <v>11421</v>
      </c>
    </row>
    <row r="5688" spans="1:2" x14ac:dyDescent="0.25">
      <c r="A5688" t="s">
        <v>11422</v>
      </c>
      <c r="B5688" t="s">
        <v>11423</v>
      </c>
    </row>
    <row r="5689" spans="1:2" x14ac:dyDescent="0.25">
      <c r="A5689" t="s">
        <v>11424</v>
      </c>
      <c r="B5689" t="s">
        <v>11425</v>
      </c>
    </row>
    <row r="5690" spans="1:2" x14ac:dyDescent="0.25">
      <c r="A5690" t="s">
        <v>11426</v>
      </c>
      <c r="B5690" t="s">
        <v>11427</v>
      </c>
    </row>
    <row r="5691" spans="1:2" x14ac:dyDescent="0.25">
      <c r="A5691" t="s">
        <v>11428</v>
      </c>
      <c r="B5691" t="s">
        <v>11429</v>
      </c>
    </row>
    <row r="5692" spans="1:2" x14ac:dyDescent="0.25">
      <c r="A5692" t="s">
        <v>11430</v>
      </c>
      <c r="B5692" t="s">
        <v>11431</v>
      </c>
    </row>
    <row r="5693" spans="1:2" x14ac:dyDescent="0.25">
      <c r="A5693" t="s">
        <v>11432</v>
      </c>
      <c r="B5693" t="s">
        <v>11433</v>
      </c>
    </row>
    <row r="5694" spans="1:2" x14ac:dyDescent="0.25">
      <c r="A5694" t="s">
        <v>11434</v>
      </c>
      <c r="B5694" t="s">
        <v>11435</v>
      </c>
    </row>
    <row r="5695" spans="1:2" x14ac:dyDescent="0.25">
      <c r="A5695" t="s">
        <v>11436</v>
      </c>
      <c r="B5695" t="s">
        <v>11437</v>
      </c>
    </row>
    <row r="5696" spans="1:2" x14ac:dyDescent="0.25">
      <c r="A5696" t="s">
        <v>11438</v>
      </c>
      <c r="B5696" t="s">
        <v>11439</v>
      </c>
    </row>
    <row r="5697" spans="1:2" x14ac:dyDescent="0.25">
      <c r="A5697" t="s">
        <v>11440</v>
      </c>
      <c r="B5697" t="s">
        <v>11441</v>
      </c>
    </row>
    <row r="5698" spans="1:2" x14ac:dyDescent="0.25">
      <c r="A5698" t="s">
        <v>11442</v>
      </c>
      <c r="B5698" t="s">
        <v>11443</v>
      </c>
    </row>
    <row r="5699" spans="1:2" x14ac:dyDescent="0.25">
      <c r="A5699" t="s">
        <v>11444</v>
      </c>
      <c r="B5699" t="s">
        <v>11445</v>
      </c>
    </row>
    <row r="5700" spans="1:2" x14ac:dyDescent="0.25">
      <c r="A5700" t="s">
        <v>11446</v>
      </c>
      <c r="B5700" t="s">
        <v>11447</v>
      </c>
    </row>
    <row r="5701" spans="1:2" x14ac:dyDescent="0.25">
      <c r="A5701" t="s">
        <v>11448</v>
      </c>
      <c r="B5701" t="s">
        <v>11449</v>
      </c>
    </row>
    <row r="5702" spans="1:2" x14ac:dyDescent="0.25">
      <c r="A5702" t="s">
        <v>11450</v>
      </c>
      <c r="B5702" t="s">
        <v>11451</v>
      </c>
    </row>
    <row r="5703" spans="1:2" x14ac:dyDescent="0.25">
      <c r="A5703" t="s">
        <v>11452</v>
      </c>
      <c r="B5703" t="s">
        <v>11453</v>
      </c>
    </row>
    <row r="5704" spans="1:2" x14ac:dyDescent="0.25">
      <c r="A5704" t="s">
        <v>11454</v>
      </c>
      <c r="B5704" t="s">
        <v>11455</v>
      </c>
    </row>
    <row r="5705" spans="1:2" x14ac:dyDescent="0.25">
      <c r="A5705" t="s">
        <v>11456</v>
      </c>
      <c r="B5705" t="s">
        <v>11457</v>
      </c>
    </row>
    <row r="5706" spans="1:2" x14ac:dyDescent="0.25">
      <c r="A5706" t="s">
        <v>11458</v>
      </c>
      <c r="B5706" t="s">
        <v>11459</v>
      </c>
    </row>
    <row r="5707" spans="1:2" x14ac:dyDescent="0.25">
      <c r="A5707" t="s">
        <v>11460</v>
      </c>
      <c r="B5707" t="s">
        <v>11461</v>
      </c>
    </row>
    <row r="5708" spans="1:2" x14ac:dyDescent="0.25">
      <c r="A5708" t="s">
        <v>11462</v>
      </c>
      <c r="B5708" t="s">
        <v>11463</v>
      </c>
    </row>
    <row r="5709" spans="1:2" x14ac:dyDescent="0.25">
      <c r="A5709" t="s">
        <v>11464</v>
      </c>
      <c r="B5709" t="s">
        <v>11465</v>
      </c>
    </row>
    <row r="5710" spans="1:2" x14ac:dyDescent="0.25">
      <c r="A5710" t="s">
        <v>11466</v>
      </c>
      <c r="B5710" t="s">
        <v>11467</v>
      </c>
    </row>
    <row r="5711" spans="1:2" x14ac:dyDescent="0.25">
      <c r="A5711" t="s">
        <v>11468</v>
      </c>
      <c r="B5711" t="s">
        <v>11469</v>
      </c>
    </row>
    <row r="5712" spans="1:2" x14ac:dyDescent="0.25">
      <c r="A5712" t="s">
        <v>11470</v>
      </c>
      <c r="B5712" t="s">
        <v>11471</v>
      </c>
    </row>
    <row r="5713" spans="1:2" x14ac:dyDescent="0.25">
      <c r="A5713" t="s">
        <v>11472</v>
      </c>
      <c r="B5713" t="s">
        <v>11473</v>
      </c>
    </row>
    <row r="5714" spans="1:2" x14ac:dyDescent="0.25">
      <c r="A5714" t="s">
        <v>11474</v>
      </c>
      <c r="B5714" t="s">
        <v>11475</v>
      </c>
    </row>
    <row r="5715" spans="1:2" x14ac:dyDescent="0.25">
      <c r="A5715" t="s">
        <v>11476</v>
      </c>
      <c r="B5715" t="s">
        <v>11477</v>
      </c>
    </row>
    <row r="5716" spans="1:2" x14ac:dyDescent="0.25">
      <c r="A5716" t="s">
        <v>11478</v>
      </c>
      <c r="B5716" t="s">
        <v>11479</v>
      </c>
    </row>
    <row r="5717" spans="1:2" x14ac:dyDescent="0.25">
      <c r="A5717" t="s">
        <v>11480</v>
      </c>
      <c r="B5717" t="s">
        <v>11481</v>
      </c>
    </row>
    <row r="5718" spans="1:2" x14ac:dyDescent="0.25">
      <c r="A5718" t="s">
        <v>11482</v>
      </c>
      <c r="B5718" t="s">
        <v>11483</v>
      </c>
    </row>
    <row r="5719" spans="1:2" x14ac:dyDescent="0.25">
      <c r="A5719" t="s">
        <v>11484</v>
      </c>
      <c r="B5719" t="s">
        <v>11485</v>
      </c>
    </row>
    <row r="5720" spans="1:2" x14ac:dyDescent="0.25">
      <c r="A5720" t="s">
        <v>11486</v>
      </c>
      <c r="B5720" t="s">
        <v>11487</v>
      </c>
    </row>
    <row r="5721" spans="1:2" x14ac:dyDescent="0.25">
      <c r="A5721" t="s">
        <v>11488</v>
      </c>
      <c r="B5721" t="s">
        <v>11489</v>
      </c>
    </row>
    <row r="5722" spans="1:2" x14ac:dyDescent="0.25">
      <c r="A5722" t="s">
        <v>11490</v>
      </c>
      <c r="B5722" t="s">
        <v>11491</v>
      </c>
    </row>
    <row r="5723" spans="1:2" x14ac:dyDescent="0.25">
      <c r="A5723" t="s">
        <v>11492</v>
      </c>
      <c r="B5723" t="s">
        <v>11493</v>
      </c>
    </row>
    <row r="5724" spans="1:2" x14ac:dyDescent="0.25">
      <c r="A5724" t="s">
        <v>11494</v>
      </c>
      <c r="B5724" t="s">
        <v>11495</v>
      </c>
    </row>
    <row r="5725" spans="1:2" x14ac:dyDescent="0.25">
      <c r="A5725" t="s">
        <v>11496</v>
      </c>
      <c r="B5725" t="s">
        <v>11497</v>
      </c>
    </row>
    <row r="5726" spans="1:2" x14ac:dyDescent="0.25">
      <c r="A5726" t="s">
        <v>11498</v>
      </c>
      <c r="B5726" t="s">
        <v>11499</v>
      </c>
    </row>
    <row r="5727" spans="1:2" x14ac:dyDescent="0.25">
      <c r="A5727" t="s">
        <v>11500</v>
      </c>
      <c r="B5727" t="s">
        <v>11501</v>
      </c>
    </row>
    <row r="5728" spans="1:2" x14ac:dyDescent="0.25">
      <c r="A5728" t="s">
        <v>11502</v>
      </c>
      <c r="B5728" t="s">
        <v>11503</v>
      </c>
    </row>
    <row r="5729" spans="1:2" x14ac:dyDescent="0.25">
      <c r="A5729" t="s">
        <v>11504</v>
      </c>
      <c r="B5729" t="s">
        <v>11505</v>
      </c>
    </row>
    <row r="5730" spans="1:2" x14ac:dyDescent="0.25">
      <c r="A5730" t="s">
        <v>11506</v>
      </c>
      <c r="B5730" t="s">
        <v>11507</v>
      </c>
    </row>
    <row r="5731" spans="1:2" x14ac:dyDescent="0.25">
      <c r="A5731" t="s">
        <v>11508</v>
      </c>
      <c r="B5731" t="s">
        <v>11509</v>
      </c>
    </row>
    <row r="5732" spans="1:2" x14ac:dyDescent="0.25">
      <c r="A5732" t="s">
        <v>11510</v>
      </c>
      <c r="B5732" t="s">
        <v>11511</v>
      </c>
    </row>
    <row r="5733" spans="1:2" x14ac:dyDescent="0.25">
      <c r="A5733" t="s">
        <v>11512</v>
      </c>
      <c r="B5733" t="s">
        <v>11513</v>
      </c>
    </row>
    <row r="5734" spans="1:2" x14ac:dyDescent="0.25">
      <c r="A5734" t="s">
        <v>11514</v>
      </c>
      <c r="B5734" t="s">
        <v>11515</v>
      </c>
    </row>
    <row r="5735" spans="1:2" x14ac:dyDescent="0.25">
      <c r="A5735" t="s">
        <v>11516</v>
      </c>
      <c r="B5735" t="s">
        <v>11517</v>
      </c>
    </row>
    <row r="5736" spans="1:2" x14ac:dyDescent="0.25">
      <c r="A5736" t="s">
        <v>11518</v>
      </c>
      <c r="B5736" t="s">
        <v>11519</v>
      </c>
    </row>
    <row r="5737" spans="1:2" x14ac:dyDescent="0.25">
      <c r="A5737" t="s">
        <v>11520</v>
      </c>
      <c r="B5737" t="s">
        <v>11521</v>
      </c>
    </row>
    <row r="5738" spans="1:2" x14ac:dyDescent="0.25">
      <c r="A5738" t="s">
        <v>11522</v>
      </c>
      <c r="B5738" t="s">
        <v>11523</v>
      </c>
    </row>
    <row r="5739" spans="1:2" x14ac:dyDescent="0.25">
      <c r="A5739" t="s">
        <v>11524</v>
      </c>
      <c r="B5739" t="s">
        <v>11525</v>
      </c>
    </row>
    <row r="5740" spans="1:2" x14ac:dyDescent="0.25">
      <c r="A5740" t="s">
        <v>11526</v>
      </c>
      <c r="B5740" t="s">
        <v>11527</v>
      </c>
    </row>
    <row r="5741" spans="1:2" x14ac:dyDescent="0.25">
      <c r="A5741" t="s">
        <v>11528</v>
      </c>
      <c r="B5741" t="s">
        <v>11529</v>
      </c>
    </row>
    <row r="5742" spans="1:2" x14ac:dyDescent="0.25">
      <c r="A5742" t="s">
        <v>11530</v>
      </c>
      <c r="B5742" t="s">
        <v>11531</v>
      </c>
    </row>
    <row r="5743" spans="1:2" x14ac:dyDescent="0.25">
      <c r="A5743" t="s">
        <v>11532</v>
      </c>
      <c r="B5743" t="s">
        <v>11533</v>
      </c>
    </row>
    <row r="5744" spans="1:2" x14ac:dyDescent="0.25">
      <c r="A5744" t="s">
        <v>11534</v>
      </c>
      <c r="B5744" t="s">
        <v>11535</v>
      </c>
    </row>
    <row r="5745" spans="1:2" x14ac:dyDescent="0.25">
      <c r="A5745" t="s">
        <v>11536</v>
      </c>
      <c r="B5745" t="s">
        <v>11537</v>
      </c>
    </row>
    <row r="5746" spans="1:2" x14ac:dyDescent="0.25">
      <c r="A5746" t="s">
        <v>11538</v>
      </c>
      <c r="B5746" t="s">
        <v>11539</v>
      </c>
    </row>
    <row r="5747" spans="1:2" x14ac:dyDescent="0.25">
      <c r="A5747" t="s">
        <v>11540</v>
      </c>
      <c r="B5747" t="s">
        <v>11541</v>
      </c>
    </row>
    <row r="5748" spans="1:2" x14ac:dyDescent="0.25">
      <c r="A5748" t="s">
        <v>11542</v>
      </c>
      <c r="B5748" t="s">
        <v>11543</v>
      </c>
    </row>
    <row r="5749" spans="1:2" x14ac:dyDescent="0.25">
      <c r="A5749" t="s">
        <v>11544</v>
      </c>
      <c r="B5749" t="s">
        <v>11545</v>
      </c>
    </row>
    <row r="5750" spans="1:2" x14ac:dyDescent="0.25">
      <c r="A5750" t="s">
        <v>11546</v>
      </c>
      <c r="B5750" t="s">
        <v>11547</v>
      </c>
    </row>
    <row r="5751" spans="1:2" x14ac:dyDescent="0.25">
      <c r="A5751" t="s">
        <v>11548</v>
      </c>
      <c r="B5751" t="s">
        <v>11549</v>
      </c>
    </row>
    <row r="5752" spans="1:2" x14ac:dyDescent="0.25">
      <c r="A5752" t="s">
        <v>11550</v>
      </c>
      <c r="B5752" t="s">
        <v>11551</v>
      </c>
    </row>
    <row r="5753" spans="1:2" x14ac:dyDescent="0.25">
      <c r="A5753" t="s">
        <v>11552</v>
      </c>
      <c r="B5753" t="s">
        <v>11553</v>
      </c>
    </row>
    <row r="5754" spans="1:2" x14ac:dyDescent="0.25">
      <c r="A5754" t="s">
        <v>11554</v>
      </c>
      <c r="B5754" t="s">
        <v>11555</v>
      </c>
    </row>
    <row r="5755" spans="1:2" x14ac:dyDescent="0.25">
      <c r="A5755" t="s">
        <v>11556</v>
      </c>
      <c r="B5755" t="s">
        <v>11557</v>
      </c>
    </row>
    <row r="5756" spans="1:2" x14ac:dyDescent="0.25">
      <c r="A5756" t="s">
        <v>11558</v>
      </c>
      <c r="B5756" t="s">
        <v>11559</v>
      </c>
    </row>
    <row r="5757" spans="1:2" x14ac:dyDescent="0.25">
      <c r="A5757" t="s">
        <v>11560</v>
      </c>
      <c r="B5757" t="s">
        <v>11561</v>
      </c>
    </row>
    <row r="5758" spans="1:2" x14ac:dyDescent="0.25">
      <c r="A5758" t="s">
        <v>11562</v>
      </c>
      <c r="B5758" t="s">
        <v>11563</v>
      </c>
    </row>
    <row r="5759" spans="1:2" x14ac:dyDescent="0.25">
      <c r="A5759" t="s">
        <v>11564</v>
      </c>
      <c r="B5759" t="s">
        <v>11565</v>
      </c>
    </row>
    <row r="5760" spans="1:2" x14ac:dyDescent="0.25">
      <c r="A5760" t="s">
        <v>11566</v>
      </c>
      <c r="B5760" t="s">
        <v>11567</v>
      </c>
    </row>
    <row r="5761" spans="1:2" x14ac:dyDescent="0.25">
      <c r="A5761" t="s">
        <v>11568</v>
      </c>
      <c r="B5761" t="s">
        <v>11569</v>
      </c>
    </row>
    <row r="5762" spans="1:2" x14ac:dyDescent="0.25">
      <c r="A5762" t="s">
        <v>11570</v>
      </c>
      <c r="B5762" t="s">
        <v>11571</v>
      </c>
    </row>
    <row r="5763" spans="1:2" x14ac:dyDescent="0.25">
      <c r="A5763" t="s">
        <v>11572</v>
      </c>
      <c r="B5763" t="s">
        <v>11573</v>
      </c>
    </row>
    <row r="5764" spans="1:2" x14ac:dyDescent="0.25">
      <c r="A5764" t="s">
        <v>11574</v>
      </c>
      <c r="B5764" t="s">
        <v>11575</v>
      </c>
    </row>
    <row r="5765" spans="1:2" x14ac:dyDescent="0.25">
      <c r="A5765" t="s">
        <v>11576</v>
      </c>
      <c r="B5765" t="s">
        <v>11577</v>
      </c>
    </row>
    <row r="5766" spans="1:2" x14ac:dyDescent="0.25">
      <c r="A5766" t="s">
        <v>11578</v>
      </c>
      <c r="B5766" t="s">
        <v>11579</v>
      </c>
    </row>
    <row r="5767" spans="1:2" x14ac:dyDescent="0.25">
      <c r="A5767" t="s">
        <v>11580</v>
      </c>
      <c r="B5767" t="s">
        <v>11581</v>
      </c>
    </row>
    <row r="5768" spans="1:2" x14ac:dyDescent="0.25">
      <c r="A5768" t="s">
        <v>11582</v>
      </c>
      <c r="B5768" t="s">
        <v>11583</v>
      </c>
    </row>
    <row r="5769" spans="1:2" x14ac:dyDescent="0.25">
      <c r="A5769" t="s">
        <v>11584</v>
      </c>
      <c r="B5769" t="s">
        <v>11585</v>
      </c>
    </row>
    <row r="5770" spans="1:2" x14ac:dyDescent="0.25">
      <c r="A5770" t="s">
        <v>11586</v>
      </c>
      <c r="B5770" t="s">
        <v>11587</v>
      </c>
    </row>
    <row r="5771" spans="1:2" x14ac:dyDescent="0.25">
      <c r="A5771" t="s">
        <v>11588</v>
      </c>
      <c r="B5771" t="s">
        <v>11589</v>
      </c>
    </row>
    <row r="5772" spans="1:2" x14ac:dyDescent="0.25">
      <c r="A5772" t="s">
        <v>11590</v>
      </c>
      <c r="B5772" t="s">
        <v>11591</v>
      </c>
    </row>
    <row r="5773" spans="1:2" x14ac:dyDescent="0.25">
      <c r="A5773" t="s">
        <v>11592</v>
      </c>
      <c r="B5773" t="s">
        <v>11593</v>
      </c>
    </row>
    <row r="5774" spans="1:2" x14ac:dyDescent="0.25">
      <c r="A5774" t="s">
        <v>11594</v>
      </c>
      <c r="B5774" t="s">
        <v>11595</v>
      </c>
    </row>
    <row r="5775" spans="1:2" x14ac:dyDescent="0.25">
      <c r="A5775" t="s">
        <v>11596</v>
      </c>
      <c r="B5775" t="s">
        <v>11597</v>
      </c>
    </row>
    <row r="5776" spans="1:2" x14ac:dyDescent="0.25">
      <c r="A5776" t="s">
        <v>11598</v>
      </c>
      <c r="B5776" t="s">
        <v>11599</v>
      </c>
    </row>
    <row r="5777" spans="1:2" x14ac:dyDescent="0.25">
      <c r="A5777" t="s">
        <v>11600</v>
      </c>
      <c r="B5777" t="s">
        <v>11601</v>
      </c>
    </row>
    <row r="5778" spans="1:2" x14ac:dyDescent="0.25">
      <c r="A5778" t="s">
        <v>11602</v>
      </c>
      <c r="B5778" t="s">
        <v>11603</v>
      </c>
    </row>
    <row r="5779" spans="1:2" x14ac:dyDescent="0.25">
      <c r="A5779" t="s">
        <v>11604</v>
      </c>
      <c r="B5779" t="s">
        <v>11605</v>
      </c>
    </row>
    <row r="5780" spans="1:2" x14ac:dyDescent="0.25">
      <c r="A5780" t="s">
        <v>11606</v>
      </c>
      <c r="B5780" t="s">
        <v>11607</v>
      </c>
    </row>
    <row r="5781" spans="1:2" x14ac:dyDescent="0.25">
      <c r="A5781" t="s">
        <v>11608</v>
      </c>
      <c r="B5781" t="s">
        <v>11609</v>
      </c>
    </row>
    <row r="5782" spans="1:2" x14ac:dyDescent="0.25">
      <c r="A5782" t="s">
        <v>11610</v>
      </c>
      <c r="B5782" t="s">
        <v>11611</v>
      </c>
    </row>
    <row r="5783" spans="1:2" x14ac:dyDescent="0.25">
      <c r="A5783" t="s">
        <v>11612</v>
      </c>
      <c r="B5783" t="s">
        <v>11613</v>
      </c>
    </row>
    <row r="5784" spans="1:2" x14ac:dyDescent="0.25">
      <c r="A5784" t="s">
        <v>11614</v>
      </c>
      <c r="B5784" t="s">
        <v>11615</v>
      </c>
    </row>
    <row r="5785" spans="1:2" x14ac:dyDescent="0.25">
      <c r="A5785" t="s">
        <v>11616</v>
      </c>
      <c r="B5785" t="s">
        <v>11617</v>
      </c>
    </row>
    <row r="5786" spans="1:2" x14ac:dyDescent="0.25">
      <c r="A5786" t="s">
        <v>11618</v>
      </c>
      <c r="B5786" t="s">
        <v>11619</v>
      </c>
    </row>
    <row r="5787" spans="1:2" x14ac:dyDescent="0.25">
      <c r="A5787" t="s">
        <v>11620</v>
      </c>
      <c r="B5787" t="s">
        <v>11621</v>
      </c>
    </row>
    <row r="5788" spans="1:2" x14ac:dyDescent="0.25">
      <c r="A5788" t="s">
        <v>11622</v>
      </c>
      <c r="B5788" t="s">
        <v>11623</v>
      </c>
    </row>
    <row r="5789" spans="1:2" x14ac:dyDescent="0.25">
      <c r="A5789" t="s">
        <v>11624</v>
      </c>
      <c r="B5789" t="s">
        <v>11625</v>
      </c>
    </row>
    <row r="5790" spans="1:2" x14ac:dyDescent="0.25">
      <c r="A5790" t="s">
        <v>11626</v>
      </c>
      <c r="B5790" t="s">
        <v>11627</v>
      </c>
    </row>
    <row r="5791" spans="1:2" x14ac:dyDescent="0.25">
      <c r="A5791" t="s">
        <v>11628</v>
      </c>
      <c r="B5791" t="s">
        <v>11629</v>
      </c>
    </row>
    <row r="5792" spans="1:2" x14ac:dyDescent="0.25">
      <c r="A5792" t="s">
        <v>11630</v>
      </c>
      <c r="B5792" t="s">
        <v>11631</v>
      </c>
    </row>
    <row r="5793" spans="1:2" x14ac:dyDescent="0.25">
      <c r="A5793" t="s">
        <v>11632</v>
      </c>
      <c r="B5793" t="s">
        <v>11633</v>
      </c>
    </row>
    <row r="5794" spans="1:2" x14ac:dyDescent="0.25">
      <c r="A5794" t="s">
        <v>11634</v>
      </c>
      <c r="B5794" t="s">
        <v>11635</v>
      </c>
    </row>
    <row r="5795" spans="1:2" x14ac:dyDescent="0.25">
      <c r="A5795" t="s">
        <v>11636</v>
      </c>
      <c r="B5795" t="s">
        <v>11637</v>
      </c>
    </row>
    <row r="5796" spans="1:2" x14ac:dyDescent="0.25">
      <c r="A5796" t="s">
        <v>11638</v>
      </c>
      <c r="B5796" t="s">
        <v>11639</v>
      </c>
    </row>
    <row r="5797" spans="1:2" x14ac:dyDescent="0.25">
      <c r="A5797" t="s">
        <v>11640</v>
      </c>
      <c r="B5797" t="s">
        <v>11641</v>
      </c>
    </row>
    <row r="5798" spans="1:2" x14ac:dyDescent="0.25">
      <c r="A5798" t="s">
        <v>11642</v>
      </c>
      <c r="B5798" t="s">
        <v>11643</v>
      </c>
    </row>
    <row r="5799" spans="1:2" x14ac:dyDescent="0.25">
      <c r="A5799" t="s">
        <v>11644</v>
      </c>
      <c r="B5799" t="s">
        <v>11645</v>
      </c>
    </row>
    <row r="5800" spans="1:2" x14ac:dyDescent="0.25">
      <c r="A5800" t="s">
        <v>11646</v>
      </c>
      <c r="B5800" t="s">
        <v>11647</v>
      </c>
    </row>
    <row r="5801" spans="1:2" x14ac:dyDescent="0.25">
      <c r="A5801" t="s">
        <v>11648</v>
      </c>
      <c r="B5801" t="s">
        <v>11649</v>
      </c>
    </row>
    <row r="5802" spans="1:2" x14ac:dyDescent="0.25">
      <c r="A5802" t="s">
        <v>11650</v>
      </c>
      <c r="B5802" t="s">
        <v>11651</v>
      </c>
    </row>
    <row r="5803" spans="1:2" x14ac:dyDescent="0.25">
      <c r="A5803" t="s">
        <v>11652</v>
      </c>
      <c r="B5803" t="s">
        <v>11653</v>
      </c>
    </row>
    <row r="5804" spans="1:2" x14ac:dyDescent="0.25">
      <c r="A5804" t="s">
        <v>11654</v>
      </c>
      <c r="B5804" t="s">
        <v>11655</v>
      </c>
    </row>
    <row r="5805" spans="1:2" x14ac:dyDescent="0.25">
      <c r="A5805" t="s">
        <v>11656</v>
      </c>
      <c r="B5805" t="s">
        <v>11657</v>
      </c>
    </row>
    <row r="5806" spans="1:2" x14ac:dyDescent="0.25">
      <c r="A5806" t="s">
        <v>11658</v>
      </c>
      <c r="B5806" t="s">
        <v>11659</v>
      </c>
    </row>
    <row r="5807" spans="1:2" x14ac:dyDescent="0.25">
      <c r="A5807" t="s">
        <v>11660</v>
      </c>
      <c r="B5807" t="s">
        <v>11661</v>
      </c>
    </row>
    <row r="5808" spans="1:2" x14ac:dyDescent="0.25">
      <c r="A5808" t="s">
        <v>11662</v>
      </c>
      <c r="B5808" t="s">
        <v>11663</v>
      </c>
    </row>
    <row r="5809" spans="1:2" x14ac:dyDescent="0.25">
      <c r="A5809" t="s">
        <v>11664</v>
      </c>
      <c r="B5809" t="s">
        <v>11665</v>
      </c>
    </row>
    <row r="5810" spans="1:2" x14ac:dyDescent="0.25">
      <c r="A5810" t="s">
        <v>11666</v>
      </c>
      <c r="B5810" t="s">
        <v>11667</v>
      </c>
    </row>
    <row r="5811" spans="1:2" x14ac:dyDescent="0.25">
      <c r="A5811" t="s">
        <v>11668</v>
      </c>
      <c r="B5811" t="s">
        <v>11669</v>
      </c>
    </row>
    <row r="5812" spans="1:2" x14ac:dyDescent="0.25">
      <c r="A5812" t="s">
        <v>11670</v>
      </c>
      <c r="B5812" t="s">
        <v>11671</v>
      </c>
    </row>
    <row r="5813" spans="1:2" x14ac:dyDescent="0.25">
      <c r="A5813" t="s">
        <v>11672</v>
      </c>
      <c r="B5813" t="s">
        <v>11673</v>
      </c>
    </row>
    <row r="5814" spans="1:2" x14ac:dyDescent="0.25">
      <c r="A5814" t="s">
        <v>11674</v>
      </c>
      <c r="B5814" t="s">
        <v>11675</v>
      </c>
    </row>
    <row r="5815" spans="1:2" x14ac:dyDescent="0.25">
      <c r="A5815" t="s">
        <v>11676</v>
      </c>
      <c r="B5815" t="s">
        <v>11677</v>
      </c>
    </row>
    <row r="5816" spans="1:2" x14ac:dyDescent="0.25">
      <c r="A5816" t="s">
        <v>11678</v>
      </c>
      <c r="B5816" t="s">
        <v>11679</v>
      </c>
    </row>
    <row r="5817" spans="1:2" x14ac:dyDescent="0.25">
      <c r="A5817" t="s">
        <v>11680</v>
      </c>
      <c r="B5817" t="s">
        <v>11681</v>
      </c>
    </row>
    <row r="5818" spans="1:2" x14ac:dyDescent="0.25">
      <c r="A5818" t="s">
        <v>11682</v>
      </c>
      <c r="B5818" t="s">
        <v>11683</v>
      </c>
    </row>
    <row r="5819" spans="1:2" x14ac:dyDescent="0.25">
      <c r="A5819" t="s">
        <v>11684</v>
      </c>
      <c r="B5819" t="s">
        <v>11685</v>
      </c>
    </row>
    <row r="5820" spans="1:2" x14ac:dyDescent="0.25">
      <c r="A5820" t="s">
        <v>11686</v>
      </c>
      <c r="B5820" t="s">
        <v>11687</v>
      </c>
    </row>
    <row r="5821" spans="1:2" x14ac:dyDescent="0.25">
      <c r="A5821" t="s">
        <v>11688</v>
      </c>
      <c r="B5821" t="s">
        <v>11689</v>
      </c>
    </row>
    <row r="5822" spans="1:2" x14ac:dyDescent="0.25">
      <c r="A5822" t="s">
        <v>11690</v>
      </c>
      <c r="B5822" t="s">
        <v>11691</v>
      </c>
    </row>
    <row r="5823" spans="1:2" x14ac:dyDescent="0.25">
      <c r="A5823" t="s">
        <v>11692</v>
      </c>
      <c r="B5823" t="s">
        <v>11693</v>
      </c>
    </row>
    <row r="5824" spans="1:2" x14ac:dyDescent="0.25">
      <c r="A5824" t="s">
        <v>11694</v>
      </c>
      <c r="B5824" t="s">
        <v>11695</v>
      </c>
    </row>
    <row r="5825" spans="1:2" x14ac:dyDescent="0.25">
      <c r="A5825" t="s">
        <v>11696</v>
      </c>
      <c r="B5825" t="s">
        <v>11697</v>
      </c>
    </row>
    <row r="5826" spans="1:2" x14ac:dyDescent="0.25">
      <c r="A5826" t="s">
        <v>11698</v>
      </c>
      <c r="B5826" t="s">
        <v>11699</v>
      </c>
    </row>
    <row r="5827" spans="1:2" x14ac:dyDescent="0.25">
      <c r="A5827" t="s">
        <v>11700</v>
      </c>
      <c r="B5827" t="s">
        <v>11701</v>
      </c>
    </row>
    <row r="5828" spans="1:2" x14ac:dyDescent="0.25">
      <c r="A5828" t="s">
        <v>11702</v>
      </c>
      <c r="B5828" t="s">
        <v>11703</v>
      </c>
    </row>
    <row r="5829" spans="1:2" x14ac:dyDescent="0.25">
      <c r="A5829" t="s">
        <v>11704</v>
      </c>
      <c r="B5829" t="s">
        <v>11705</v>
      </c>
    </row>
    <row r="5830" spans="1:2" x14ac:dyDescent="0.25">
      <c r="A5830" t="s">
        <v>11706</v>
      </c>
      <c r="B5830" t="s">
        <v>11707</v>
      </c>
    </row>
    <row r="5831" spans="1:2" x14ac:dyDescent="0.25">
      <c r="A5831" t="s">
        <v>11708</v>
      </c>
      <c r="B5831" t="s">
        <v>11709</v>
      </c>
    </row>
    <row r="5832" spans="1:2" x14ac:dyDescent="0.25">
      <c r="A5832" t="s">
        <v>11710</v>
      </c>
      <c r="B5832" t="s">
        <v>11711</v>
      </c>
    </row>
    <row r="5833" spans="1:2" x14ac:dyDescent="0.25">
      <c r="A5833" t="s">
        <v>11712</v>
      </c>
      <c r="B5833" t="s">
        <v>11713</v>
      </c>
    </row>
    <row r="5834" spans="1:2" x14ac:dyDescent="0.25">
      <c r="A5834" t="s">
        <v>11714</v>
      </c>
      <c r="B5834" t="s">
        <v>11715</v>
      </c>
    </row>
    <row r="5835" spans="1:2" x14ac:dyDescent="0.25">
      <c r="A5835" t="s">
        <v>11716</v>
      </c>
      <c r="B5835" t="s">
        <v>11717</v>
      </c>
    </row>
    <row r="5836" spans="1:2" x14ac:dyDescent="0.25">
      <c r="A5836" t="s">
        <v>11718</v>
      </c>
      <c r="B5836" t="s">
        <v>11719</v>
      </c>
    </row>
    <row r="5837" spans="1:2" x14ac:dyDescent="0.25">
      <c r="A5837" t="s">
        <v>11720</v>
      </c>
      <c r="B5837" t="s">
        <v>11721</v>
      </c>
    </row>
    <row r="5838" spans="1:2" x14ac:dyDescent="0.25">
      <c r="A5838" t="s">
        <v>11722</v>
      </c>
      <c r="B5838" t="s">
        <v>11723</v>
      </c>
    </row>
    <row r="5839" spans="1:2" x14ac:dyDescent="0.25">
      <c r="A5839" t="s">
        <v>11724</v>
      </c>
      <c r="B5839" t="s">
        <v>11725</v>
      </c>
    </row>
    <row r="5840" spans="1:2" x14ac:dyDescent="0.25">
      <c r="A5840" t="s">
        <v>11726</v>
      </c>
      <c r="B5840" t="s">
        <v>11727</v>
      </c>
    </row>
    <row r="5841" spans="1:2" x14ac:dyDescent="0.25">
      <c r="A5841" t="s">
        <v>11728</v>
      </c>
      <c r="B5841" t="s">
        <v>11729</v>
      </c>
    </row>
    <row r="5842" spans="1:2" x14ac:dyDescent="0.25">
      <c r="A5842" t="s">
        <v>11730</v>
      </c>
      <c r="B5842" t="s">
        <v>11731</v>
      </c>
    </row>
    <row r="5843" spans="1:2" x14ac:dyDescent="0.25">
      <c r="A5843" t="s">
        <v>11732</v>
      </c>
      <c r="B5843" t="s">
        <v>11733</v>
      </c>
    </row>
    <row r="5844" spans="1:2" x14ac:dyDescent="0.25">
      <c r="A5844" t="s">
        <v>11734</v>
      </c>
      <c r="B5844" t="s">
        <v>11735</v>
      </c>
    </row>
    <row r="5845" spans="1:2" x14ac:dyDescent="0.25">
      <c r="A5845" t="s">
        <v>11736</v>
      </c>
      <c r="B5845" t="s">
        <v>11737</v>
      </c>
    </row>
    <row r="5846" spans="1:2" x14ac:dyDescent="0.25">
      <c r="A5846" t="s">
        <v>11738</v>
      </c>
      <c r="B5846" t="s">
        <v>11739</v>
      </c>
    </row>
    <row r="5847" spans="1:2" x14ac:dyDescent="0.25">
      <c r="A5847" t="s">
        <v>11740</v>
      </c>
      <c r="B5847" t="s">
        <v>11741</v>
      </c>
    </row>
    <row r="5848" spans="1:2" x14ac:dyDescent="0.25">
      <c r="A5848" t="s">
        <v>11742</v>
      </c>
      <c r="B5848" t="s">
        <v>11743</v>
      </c>
    </row>
    <row r="5849" spans="1:2" x14ac:dyDescent="0.25">
      <c r="A5849" t="s">
        <v>11744</v>
      </c>
      <c r="B5849" t="s">
        <v>11745</v>
      </c>
    </row>
    <row r="5850" spans="1:2" x14ac:dyDescent="0.25">
      <c r="A5850" t="s">
        <v>11746</v>
      </c>
      <c r="B5850" t="s">
        <v>11747</v>
      </c>
    </row>
    <row r="5851" spans="1:2" x14ac:dyDescent="0.25">
      <c r="A5851" t="s">
        <v>11748</v>
      </c>
      <c r="B5851" t="s">
        <v>11749</v>
      </c>
    </row>
    <row r="5852" spans="1:2" x14ac:dyDescent="0.25">
      <c r="A5852" t="s">
        <v>11750</v>
      </c>
      <c r="B5852" t="s">
        <v>11751</v>
      </c>
    </row>
    <row r="5853" spans="1:2" x14ac:dyDescent="0.25">
      <c r="A5853" t="s">
        <v>11752</v>
      </c>
      <c r="B5853" t="s">
        <v>11753</v>
      </c>
    </row>
    <row r="5854" spans="1:2" x14ac:dyDescent="0.25">
      <c r="A5854" t="s">
        <v>11754</v>
      </c>
      <c r="B5854" t="s">
        <v>11755</v>
      </c>
    </row>
    <row r="5855" spans="1:2" x14ac:dyDescent="0.25">
      <c r="A5855" t="s">
        <v>11756</v>
      </c>
      <c r="B5855" t="s">
        <v>11757</v>
      </c>
    </row>
    <row r="5856" spans="1:2" x14ac:dyDescent="0.25">
      <c r="A5856" t="s">
        <v>11758</v>
      </c>
      <c r="B5856" t="s">
        <v>11759</v>
      </c>
    </row>
    <row r="5857" spans="1:2" x14ac:dyDescent="0.25">
      <c r="A5857" t="s">
        <v>11760</v>
      </c>
      <c r="B5857" t="s">
        <v>11761</v>
      </c>
    </row>
    <row r="5858" spans="1:2" x14ac:dyDescent="0.25">
      <c r="A5858" t="s">
        <v>11762</v>
      </c>
      <c r="B5858" t="s">
        <v>11763</v>
      </c>
    </row>
    <row r="5859" spans="1:2" x14ac:dyDescent="0.25">
      <c r="A5859" t="s">
        <v>11764</v>
      </c>
      <c r="B5859" t="s">
        <v>11765</v>
      </c>
    </row>
    <row r="5860" spans="1:2" x14ac:dyDescent="0.25">
      <c r="A5860" t="s">
        <v>11766</v>
      </c>
      <c r="B5860" t="s">
        <v>11767</v>
      </c>
    </row>
    <row r="5861" spans="1:2" x14ac:dyDescent="0.25">
      <c r="A5861" t="s">
        <v>11768</v>
      </c>
      <c r="B5861" t="s">
        <v>11769</v>
      </c>
    </row>
    <row r="5862" spans="1:2" x14ac:dyDescent="0.25">
      <c r="A5862" t="s">
        <v>11770</v>
      </c>
      <c r="B5862" t="s">
        <v>11771</v>
      </c>
    </row>
    <row r="5863" spans="1:2" x14ac:dyDescent="0.25">
      <c r="A5863" t="s">
        <v>11772</v>
      </c>
      <c r="B5863" t="s">
        <v>11773</v>
      </c>
    </row>
    <row r="5864" spans="1:2" x14ac:dyDescent="0.25">
      <c r="A5864" t="s">
        <v>11774</v>
      </c>
      <c r="B5864" t="s">
        <v>11775</v>
      </c>
    </row>
    <row r="5865" spans="1:2" x14ac:dyDescent="0.25">
      <c r="A5865" t="s">
        <v>11776</v>
      </c>
      <c r="B5865" t="s">
        <v>11777</v>
      </c>
    </row>
    <row r="5866" spans="1:2" x14ac:dyDescent="0.25">
      <c r="A5866" t="s">
        <v>11778</v>
      </c>
      <c r="B5866" t="s">
        <v>11779</v>
      </c>
    </row>
    <row r="5867" spans="1:2" x14ac:dyDescent="0.25">
      <c r="A5867" t="s">
        <v>11780</v>
      </c>
      <c r="B5867" t="s">
        <v>11781</v>
      </c>
    </row>
    <row r="5868" spans="1:2" x14ac:dyDescent="0.25">
      <c r="A5868" t="s">
        <v>11782</v>
      </c>
      <c r="B5868" t="s">
        <v>11783</v>
      </c>
    </row>
    <row r="5869" spans="1:2" x14ac:dyDescent="0.25">
      <c r="A5869" t="s">
        <v>11784</v>
      </c>
      <c r="B5869" t="s">
        <v>11785</v>
      </c>
    </row>
    <row r="5870" spans="1:2" x14ac:dyDescent="0.25">
      <c r="A5870" t="s">
        <v>11786</v>
      </c>
      <c r="B5870" t="s">
        <v>11787</v>
      </c>
    </row>
    <row r="5871" spans="1:2" x14ac:dyDescent="0.25">
      <c r="A5871" t="s">
        <v>11788</v>
      </c>
      <c r="B5871" t="s">
        <v>11789</v>
      </c>
    </row>
    <row r="5872" spans="1:2" x14ac:dyDescent="0.25">
      <c r="A5872" t="s">
        <v>11790</v>
      </c>
      <c r="B5872" t="s">
        <v>11791</v>
      </c>
    </row>
    <row r="5873" spans="1:2" x14ac:dyDescent="0.25">
      <c r="A5873" t="s">
        <v>11792</v>
      </c>
      <c r="B5873" t="s">
        <v>11793</v>
      </c>
    </row>
    <row r="5874" spans="1:2" x14ac:dyDescent="0.25">
      <c r="A5874" t="s">
        <v>11794</v>
      </c>
      <c r="B5874" t="s">
        <v>11795</v>
      </c>
    </row>
    <row r="5875" spans="1:2" x14ac:dyDescent="0.25">
      <c r="A5875" t="s">
        <v>11796</v>
      </c>
      <c r="B5875" t="s">
        <v>11797</v>
      </c>
    </row>
    <row r="5876" spans="1:2" x14ac:dyDescent="0.25">
      <c r="A5876" t="s">
        <v>11798</v>
      </c>
      <c r="B5876" t="s">
        <v>11799</v>
      </c>
    </row>
    <row r="5877" spans="1:2" x14ac:dyDescent="0.25">
      <c r="A5877" t="s">
        <v>11800</v>
      </c>
      <c r="B5877" t="s">
        <v>11801</v>
      </c>
    </row>
    <row r="5878" spans="1:2" x14ac:dyDescent="0.25">
      <c r="A5878" t="s">
        <v>11802</v>
      </c>
      <c r="B5878" t="s">
        <v>11803</v>
      </c>
    </row>
    <row r="5879" spans="1:2" x14ac:dyDescent="0.25">
      <c r="A5879" t="s">
        <v>11804</v>
      </c>
      <c r="B5879" t="s">
        <v>11805</v>
      </c>
    </row>
    <row r="5880" spans="1:2" x14ac:dyDescent="0.25">
      <c r="A5880" t="s">
        <v>11806</v>
      </c>
      <c r="B5880" t="s">
        <v>11807</v>
      </c>
    </row>
    <row r="5881" spans="1:2" x14ac:dyDescent="0.25">
      <c r="A5881" t="s">
        <v>11808</v>
      </c>
      <c r="B5881" t="s">
        <v>11809</v>
      </c>
    </row>
    <row r="5882" spans="1:2" x14ac:dyDescent="0.25">
      <c r="A5882" t="s">
        <v>11810</v>
      </c>
      <c r="B5882" t="s">
        <v>11811</v>
      </c>
    </row>
    <row r="5883" spans="1:2" x14ac:dyDescent="0.25">
      <c r="A5883" t="s">
        <v>11812</v>
      </c>
      <c r="B5883" t="s">
        <v>11813</v>
      </c>
    </row>
    <row r="5884" spans="1:2" x14ac:dyDescent="0.25">
      <c r="A5884" t="s">
        <v>11814</v>
      </c>
      <c r="B5884" t="s">
        <v>11815</v>
      </c>
    </row>
    <row r="5885" spans="1:2" x14ac:dyDescent="0.25">
      <c r="A5885" t="s">
        <v>11816</v>
      </c>
      <c r="B5885" t="s">
        <v>11817</v>
      </c>
    </row>
    <row r="5886" spans="1:2" x14ac:dyDescent="0.25">
      <c r="A5886" t="s">
        <v>11818</v>
      </c>
      <c r="B5886" t="s">
        <v>11819</v>
      </c>
    </row>
    <row r="5887" spans="1:2" x14ac:dyDescent="0.25">
      <c r="A5887" t="s">
        <v>11820</v>
      </c>
      <c r="B5887" t="s">
        <v>11821</v>
      </c>
    </row>
    <row r="5888" spans="1:2" x14ac:dyDescent="0.25">
      <c r="A5888" t="s">
        <v>11822</v>
      </c>
      <c r="B5888" t="s">
        <v>11823</v>
      </c>
    </row>
    <row r="5889" spans="1:2" x14ac:dyDescent="0.25">
      <c r="A5889" t="s">
        <v>11824</v>
      </c>
      <c r="B5889" t="s">
        <v>11825</v>
      </c>
    </row>
    <row r="5890" spans="1:2" x14ac:dyDescent="0.25">
      <c r="A5890" t="s">
        <v>11826</v>
      </c>
      <c r="B5890" t="s">
        <v>11827</v>
      </c>
    </row>
    <row r="5891" spans="1:2" x14ac:dyDescent="0.25">
      <c r="A5891" t="s">
        <v>11828</v>
      </c>
      <c r="B5891" t="s">
        <v>11829</v>
      </c>
    </row>
    <row r="5892" spans="1:2" x14ac:dyDescent="0.25">
      <c r="A5892" t="s">
        <v>11830</v>
      </c>
      <c r="B5892" t="s">
        <v>11831</v>
      </c>
    </row>
    <row r="5893" spans="1:2" x14ac:dyDescent="0.25">
      <c r="A5893" t="s">
        <v>11832</v>
      </c>
      <c r="B5893" t="s">
        <v>11833</v>
      </c>
    </row>
    <row r="5894" spans="1:2" x14ac:dyDescent="0.25">
      <c r="A5894" t="s">
        <v>11834</v>
      </c>
      <c r="B5894" t="s">
        <v>11835</v>
      </c>
    </row>
    <row r="5895" spans="1:2" x14ac:dyDescent="0.25">
      <c r="A5895" t="s">
        <v>11836</v>
      </c>
      <c r="B5895" t="s">
        <v>11837</v>
      </c>
    </row>
    <row r="5896" spans="1:2" x14ac:dyDescent="0.25">
      <c r="A5896" t="s">
        <v>11838</v>
      </c>
      <c r="B5896" t="s">
        <v>11839</v>
      </c>
    </row>
    <row r="5897" spans="1:2" x14ac:dyDescent="0.25">
      <c r="A5897" t="s">
        <v>11840</v>
      </c>
      <c r="B5897" t="s">
        <v>11841</v>
      </c>
    </row>
    <row r="5898" spans="1:2" x14ac:dyDescent="0.25">
      <c r="A5898" t="s">
        <v>11842</v>
      </c>
      <c r="B5898" t="s">
        <v>11843</v>
      </c>
    </row>
    <row r="5899" spans="1:2" x14ac:dyDescent="0.25">
      <c r="A5899" t="s">
        <v>11844</v>
      </c>
      <c r="B5899" t="s">
        <v>11845</v>
      </c>
    </row>
    <row r="5900" spans="1:2" x14ac:dyDescent="0.25">
      <c r="A5900" t="s">
        <v>11846</v>
      </c>
      <c r="B5900" t="s">
        <v>11847</v>
      </c>
    </row>
    <row r="5901" spans="1:2" x14ac:dyDescent="0.25">
      <c r="A5901" t="s">
        <v>11848</v>
      </c>
      <c r="B5901" t="s">
        <v>11849</v>
      </c>
    </row>
    <row r="5902" spans="1:2" x14ac:dyDescent="0.25">
      <c r="A5902" t="s">
        <v>11850</v>
      </c>
      <c r="B5902" t="s">
        <v>11851</v>
      </c>
    </row>
    <row r="5903" spans="1:2" x14ac:dyDescent="0.25">
      <c r="A5903" t="s">
        <v>11852</v>
      </c>
      <c r="B5903" t="s">
        <v>11853</v>
      </c>
    </row>
    <row r="5904" spans="1:2" x14ac:dyDescent="0.25">
      <c r="A5904" t="s">
        <v>11854</v>
      </c>
      <c r="B5904" t="s">
        <v>11855</v>
      </c>
    </row>
    <row r="5905" spans="1:2" x14ac:dyDescent="0.25">
      <c r="A5905" t="s">
        <v>11856</v>
      </c>
      <c r="B5905" t="s">
        <v>11857</v>
      </c>
    </row>
    <row r="5906" spans="1:2" x14ac:dyDescent="0.25">
      <c r="A5906" t="s">
        <v>11858</v>
      </c>
      <c r="B5906" t="s">
        <v>11859</v>
      </c>
    </row>
    <row r="5907" spans="1:2" x14ac:dyDescent="0.25">
      <c r="A5907" t="s">
        <v>11860</v>
      </c>
      <c r="B5907" t="s">
        <v>11861</v>
      </c>
    </row>
    <row r="5908" spans="1:2" x14ac:dyDescent="0.25">
      <c r="A5908" t="s">
        <v>11862</v>
      </c>
      <c r="B5908" t="s">
        <v>11863</v>
      </c>
    </row>
    <row r="5909" spans="1:2" x14ac:dyDescent="0.25">
      <c r="A5909" t="s">
        <v>11864</v>
      </c>
      <c r="B5909" t="s">
        <v>11865</v>
      </c>
    </row>
    <row r="5910" spans="1:2" x14ac:dyDescent="0.25">
      <c r="A5910" t="s">
        <v>11866</v>
      </c>
      <c r="B5910" t="s">
        <v>11867</v>
      </c>
    </row>
    <row r="5911" spans="1:2" x14ac:dyDescent="0.25">
      <c r="A5911" t="s">
        <v>11868</v>
      </c>
      <c r="B5911" t="s">
        <v>11869</v>
      </c>
    </row>
    <row r="5912" spans="1:2" x14ac:dyDescent="0.25">
      <c r="A5912" t="s">
        <v>11870</v>
      </c>
      <c r="B5912" t="s">
        <v>11871</v>
      </c>
    </row>
    <row r="5913" spans="1:2" x14ac:dyDescent="0.25">
      <c r="A5913" t="s">
        <v>11872</v>
      </c>
      <c r="B5913" t="s">
        <v>11873</v>
      </c>
    </row>
    <row r="5914" spans="1:2" x14ac:dyDescent="0.25">
      <c r="A5914" t="s">
        <v>11874</v>
      </c>
      <c r="B5914" t="s">
        <v>11875</v>
      </c>
    </row>
    <row r="5915" spans="1:2" x14ac:dyDescent="0.25">
      <c r="A5915" t="s">
        <v>11876</v>
      </c>
      <c r="B5915" t="s">
        <v>11877</v>
      </c>
    </row>
    <row r="5916" spans="1:2" x14ac:dyDescent="0.25">
      <c r="A5916" t="s">
        <v>11878</v>
      </c>
      <c r="B5916" t="s">
        <v>11879</v>
      </c>
    </row>
    <row r="5917" spans="1:2" x14ac:dyDescent="0.25">
      <c r="A5917" t="s">
        <v>11880</v>
      </c>
      <c r="B5917" t="s">
        <v>11881</v>
      </c>
    </row>
    <row r="5918" spans="1:2" x14ac:dyDescent="0.25">
      <c r="A5918" t="s">
        <v>11882</v>
      </c>
      <c r="B5918" t="s">
        <v>11883</v>
      </c>
    </row>
    <row r="5919" spans="1:2" x14ac:dyDescent="0.25">
      <c r="A5919" t="s">
        <v>11884</v>
      </c>
      <c r="B5919" t="s">
        <v>11885</v>
      </c>
    </row>
    <row r="5920" spans="1:2" x14ac:dyDescent="0.25">
      <c r="A5920" t="s">
        <v>11886</v>
      </c>
      <c r="B5920" t="s">
        <v>11887</v>
      </c>
    </row>
    <row r="5921" spans="1:2" x14ac:dyDescent="0.25">
      <c r="A5921" t="s">
        <v>11888</v>
      </c>
      <c r="B5921" t="s">
        <v>11889</v>
      </c>
    </row>
    <row r="5922" spans="1:2" x14ac:dyDescent="0.25">
      <c r="A5922" t="s">
        <v>11890</v>
      </c>
      <c r="B5922" t="s">
        <v>11891</v>
      </c>
    </row>
    <row r="5923" spans="1:2" x14ac:dyDescent="0.25">
      <c r="A5923" t="s">
        <v>11892</v>
      </c>
      <c r="B5923" t="s">
        <v>11893</v>
      </c>
    </row>
    <row r="5924" spans="1:2" x14ac:dyDescent="0.25">
      <c r="A5924" t="s">
        <v>11894</v>
      </c>
      <c r="B5924" t="s">
        <v>11895</v>
      </c>
    </row>
    <row r="5925" spans="1:2" x14ac:dyDescent="0.25">
      <c r="A5925" t="s">
        <v>11896</v>
      </c>
      <c r="B5925" t="s">
        <v>11897</v>
      </c>
    </row>
    <row r="5926" spans="1:2" x14ac:dyDescent="0.25">
      <c r="A5926" t="s">
        <v>11898</v>
      </c>
      <c r="B5926" t="s">
        <v>11899</v>
      </c>
    </row>
    <row r="5927" spans="1:2" x14ac:dyDescent="0.25">
      <c r="A5927" t="s">
        <v>11900</v>
      </c>
      <c r="B5927" t="s">
        <v>11901</v>
      </c>
    </row>
    <row r="5928" spans="1:2" x14ac:dyDescent="0.25">
      <c r="A5928" t="s">
        <v>11902</v>
      </c>
      <c r="B5928" t="s">
        <v>11903</v>
      </c>
    </row>
    <row r="5929" spans="1:2" x14ac:dyDescent="0.25">
      <c r="A5929" t="s">
        <v>11904</v>
      </c>
      <c r="B5929" t="s">
        <v>11905</v>
      </c>
    </row>
    <row r="5930" spans="1:2" x14ac:dyDescent="0.25">
      <c r="A5930" t="s">
        <v>11906</v>
      </c>
      <c r="B5930" t="s">
        <v>11907</v>
      </c>
    </row>
    <row r="5931" spans="1:2" x14ac:dyDescent="0.25">
      <c r="A5931" t="s">
        <v>11908</v>
      </c>
      <c r="B5931" t="s">
        <v>11909</v>
      </c>
    </row>
    <row r="5932" spans="1:2" x14ac:dyDescent="0.25">
      <c r="A5932" t="s">
        <v>11910</v>
      </c>
      <c r="B5932" t="s">
        <v>11911</v>
      </c>
    </row>
    <row r="5933" spans="1:2" x14ac:dyDescent="0.25">
      <c r="A5933" t="s">
        <v>11912</v>
      </c>
      <c r="B5933" t="s">
        <v>11913</v>
      </c>
    </row>
    <row r="5934" spans="1:2" x14ac:dyDescent="0.25">
      <c r="A5934" t="s">
        <v>11914</v>
      </c>
      <c r="B5934" t="s">
        <v>11915</v>
      </c>
    </row>
    <row r="5935" spans="1:2" x14ac:dyDescent="0.25">
      <c r="A5935" t="s">
        <v>11916</v>
      </c>
      <c r="B5935" t="s">
        <v>11917</v>
      </c>
    </row>
    <row r="5936" spans="1:2" x14ac:dyDescent="0.25">
      <c r="A5936" t="s">
        <v>11918</v>
      </c>
      <c r="B5936" t="s">
        <v>11919</v>
      </c>
    </row>
    <row r="5937" spans="1:2" x14ac:dyDescent="0.25">
      <c r="A5937" t="s">
        <v>11920</v>
      </c>
      <c r="B5937" t="s">
        <v>11921</v>
      </c>
    </row>
    <row r="5938" spans="1:2" x14ac:dyDescent="0.25">
      <c r="A5938" t="s">
        <v>11922</v>
      </c>
      <c r="B5938" t="s">
        <v>11923</v>
      </c>
    </row>
    <row r="5939" spans="1:2" x14ac:dyDescent="0.25">
      <c r="A5939" t="s">
        <v>11924</v>
      </c>
      <c r="B5939" t="s">
        <v>11925</v>
      </c>
    </row>
    <row r="5940" spans="1:2" x14ac:dyDescent="0.25">
      <c r="A5940" t="s">
        <v>11926</v>
      </c>
      <c r="B5940" t="s">
        <v>11927</v>
      </c>
    </row>
    <row r="5941" spans="1:2" x14ac:dyDescent="0.25">
      <c r="A5941" t="s">
        <v>11928</v>
      </c>
      <c r="B5941" t="s">
        <v>11929</v>
      </c>
    </row>
    <row r="5942" spans="1:2" x14ac:dyDescent="0.25">
      <c r="A5942" t="s">
        <v>11930</v>
      </c>
      <c r="B5942" t="s">
        <v>11931</v>
      </c>
    </row>
    <row r="5943" spans="1:2" x14ac:dyDescent="0.25">
      <c r="A5943" t="s">
        <v>11932</v>
      </c>
      <c r="B5943" t="s">
        <v>11933</v>
      </c>
    </row>
    <row r="5944" spans="1:2" x14ac:dyDescent="0.25">
      <c r="A5944" t="s">
        <v>11934</v>
      </c>
      <c r="B5944" t="s">
        <v>11935</v>
      </c>
    </row>
    <row r="5945" spans="1:2" x14ac:dyDescent="0.25">
      <c r="A5945" t="s">
        <v>11936</v>
      </c>
      <c r="B5945" t="s">
        <v>11937</v>
      </c>
    </row>
    <row r="5946" spans="1:2" x14ac:dyDescent="0.25">
      <c r="A5946" t="s">
        <v>11938</v>
      </c>
      <c r="B5946" t="s">
        <v>11939</v>
      </c>
    </row>
    <row r="5947" spans="1:2" x14ac:dyDescent="0.25">
      <c r="A5947" t="s">
        <v>11940</v>
      </c>
      <c r="B5947" t="s">
        <v>11941</v>
      </c>
    </row>
    <row r="5948" spans="1:2" x14ac:dyDescent="0.25">
      <c r="A5948" t="s">
        <v>11942</v>
      </c>
      <c r="B5948" t="s">
        <v>11943</v>
      </c>
    </row>
    <row r="5949" spans="1:2" x14ac:dyDescent="0.25">
      <c r="A5949" t="s">
        <v>11944</v>
      </c>
      <c r="B5949" t="s">
        <v>11945</v>
      </c>
    </row>
    <row r="5950" spans="1:2" x14ac:dyDescent="0.25">
      <c r="A5950" t="s">
        <v>11946</v>
      </c>
      <c r="B5950" t="s">
        <v>11947</v>
      </c>
    </row>
    <row r="5951" spans="1:2" x14ac:dyDescent="0.25">
      <c r="A5951" t="s">
        <v>11948</v>
      </c>
      <c r="B5951" t="s">
        <v>11949</v>
      </c>
    </row>
    <row r="5952" spans="1:2" x14ac:dyDescent="0.25">
      <c r="A5952" t="s">
        <v>11950</v>
      </c>
      <c r="B5952" t="s">
        <v>11951</v>
      </c>
    </row>
    <row r="5953" spans="1:2" x14ac:dyDescent="0.25">
      <c r="A5953" t="s">
        <v>11952</v>
      </c>
      <c r="B5953" t="s">
        <v>11953</v>
      </c>
    </row>
    <row r="5954" spans="1:2" x14ac:dyDescent="0.25">
      <c r="A5954" t="s">
        <v>11954</v>
      </c>
      <c r="B5954" t="s">
        <v>11955</v>
      </c>
    </row>
    <row r="5955" spans="1:2" x14ac:dyDescent="0.25">
      <c r="A5955" t="s">
        <v>11956</v>
      </c>
      <c r="B5955" t="s">
        <v>11957</v>
      </c>
    </row>
    <row r="5956" spans="1:2" x14ac:dyDescent="0.25">
      <c r="A5956" t="s">
        <v>11958</v>
      </c>
      <c r="B5956" t="s">
        <v>11959</v>
      </c>
    </row>
    <row r="5957" spans="1:2" x14ac:dyDescent="0.25">
      <c r="A5957" t="s">
        <v>11960</v>
      </c>
      <c r="B5957" t="s">
        <v>11961</v>
      </c>
    </row>
    <row r="5958" spans="1:2" x14ac:dyDescent="0.25">
      <c r="A5958" t="s">
        <v>11962</v>
      </c>
      <c r="B5958" t="s">
        <v>11963</v>
      </c>
    </row>
    <row r="5959" spans="1:2" x14ac:dyDescent="0.25">
      <c r="A5959" t="s">
        <v>11964</v>
      </c>
      <c r="B5959" t="s">
        <v>11965</v>
      </c>
    </row>
    <row r="5960" spans="1:2" x14ac:dyDescent="0.25">
      <c r="A5960" t="s">
        <v>11966</v>
      </c>
      <c r="B5960" t="s">
        <v>11967</v>
      </c>
    </row>
    <row r="5961" spans="1:2" x14ac:dyDescent="0.25">
      <c r="A5961" t="s">
        <v>11968</v>
      </c>
      <c r="B5961" t="s">
        <v>11969</v>
      </c>
    </row>
    <row r="5962" spans="1:2" x14ac:dyDescent="0.25">
      <c r="A5962" t="s">
        <v>11970</v>
      </c>
      <c r="B5962" t="s">
        <v>11971</v>
      </c>
    </row>
    <row r="5963" spans="1:2" x14ac:dyDescent="0.25">
      <c r="A5963" t="s">
        <v>11972</v>
      </c>
      <c r="B5963" t="s">
        <v>11973</v>
      </c>
    </row>
    <row r="5964" spans="1:2" x14ac:dyDescent="0.25">
      <c r="A5964" t="s">
        <v>11974</v>
      </c>
      <c r="B5964" t="s">
        <v>11975</v>
      </c>
    </row>
    <row r="5965" spans="1:2" x14ac:dyDescent="0.25">
      <c r="A5965" t="s">
        <v>11976</v>
      </c>
      <c r="B5965" t="s">
        <v>11977</v>
      </c>
    </row>
    <row r="5966" spans="1:2" x14ac:dyDescent="0.25">
      <c r="A5966" t="s">
        <v>11978</v>
      </c>
      <c r="B5966" t="s">
        <v>11979</v>
      </c>
    </row>
    <row r="5967" spans="1:2" x14ac:dyDescent="0.25">
      <c r="A5967" t="s">
        <v>11980</v>
      </c>
      <c r="B5967" t="s">
        <v>11981</v>
      </c>
    </row>
    <row r="5968" spans="1:2" x14ac:dyDescent="0.25">
      <c r="A5968" t="s">
        <v>11982</v>
      </c>
      <c r="B5968" t="s">
        <v>11983</v>
      </c>
    </row>
    <row r="5969" spans="1:2" x14ac:dyDescent="0.25">
      <c r="A5969" t="s">
        <v>11984</v>
      </c>
      <c r="B5969" t="s">
        <v>11985</v>
      </c>
    </row>
    <row r="5970" spans="1:2" x14ac:dyDescent="0.25">
      <c r="A5970" t="s">
        <v>11986</v>
      </c>
      <c r="B5970" t="s">
        <v>11987</v>
      </c>
    </row>
    <row r="5971" spans="1:2" x14ac:dyDescent="0.25">
      <c r="A5971" t="s">
        <v>11988</v>
      </c>
      <c r="B5971" t="s">
        <v>11989</v>
      </c>
    </row>
    <row r="5972" spans="1:2" x14ac:dyDescent="0.25">
      <c r="A5972" t="s">
        <v>11990</v>
      </c>
      <c r="B5972" t="s">
        <v>11991</v>
      </c>
    </row>
    <row r="5973" spans="1:2" x14ac:dyDescent="0.25">
      <c r="A5973" t="s">
        <v>11992</v>
      </c>
      <c r="B5973" t="s">
        <v>11993</v>
      </c>
    </row>
    <row r="5974" spans="1:2" x14ac:dyDescent="0.25">
      <c r="A5974" t="s">
        <v>11994</v>
      </c>
      <c r="B5974" t="s">
        <v>11995</v>
      </c>
    </row>
    <row r="5975" spans="1:2" x14ac:dyDescent="0.25">
      <c r="A5975" t="s">
        <v>11996</v>
      </c>
      <c r="B5975" t="s">
        <v>11997</v>
      </c>
    </row>
    <row r="5976" spans="1:2" x14ac:dyDescent="0.25">
      <c r="A5976" t="s">
        <v>11998</v>
      </c>
      <c r="B5976" t="s">
        <v>11999</v>
      </c>
    </row>
    <row r="5977" spans="1:2" x14ac:dyDescent="0.25">
      <c r="A5977" t="s">
        <v>12000</v>
      </c>
      <c r="B5977" t="s">
        <v>12001</v>
      </c>
    </row>
    <row r="5978" spans="1:2" x14ac:dyDescent="0.25">
      <c r="A5978" t="s">
        <v>12002</v>
      </c>
      <c r="B5978" t="s">
        <v>12003</v>
      </c>
    </row>
    <row r="5979" spans="1:2" x14ac:dyDescent="0.25">
      <c r="A5979" t="s">
        <v>12004</v>
      </c>
      <c r="B5979" t="s">
        <v>12005</v>
      </c>
    </row>
    <row r="5980" spans="1:2" x14ac:dyDescent="0.25">
      <c r="A5980" t="s">
        <v>12006</v>
      </c>
      <c r="B5980" t="s">
        <v>12007</v>
      </c>
    </row>
    <row r="5981" spans="1:2" x14ac:dyDescent="0.25">
      <c r="A5981" t="s">
        <v>12008</v>
      </c>
      <c r="B5981" t="s">
        <v>12009</v>
      </c>
    </row>
    <row r="5982" spans="1:2" x14ac:dyDescent="0.25">
      <c r="A5982" t="s">
        <v>12010</v>
      </c>
      <c r="B5982" t="s">
        <v>12011</v>
      </c>
    </row>
    <row r="5983" spans="1:2" x14ac:dyDescent="0.25">
      <c r="A5983" t="s">
        <v>12012</v>
      </c>
      <c r="B5983" t="s">
        <v>12013</v>
      </c>
    </row>
    <row r="5984" spans="1:2" x14ac:dyDescent="0.25">
      <c r="A5984" t="s">
        <v>12014</v>
      </c>
      <c r="B5984" t="s">
        <v>12015</v>
      </c>
    </row>
    <row r="5985" spans="1:2" x14ac:dyDescent="0.25">
      <c r="A5985" t="s">
        <v>12016</v>
      </c>
      <c r="B5985" t="s">
        <v>12017</v>
      </c>
    </row>
    <row r="5986" spans="1:2" x14ac:dyDescent="0.25">
      <c r="A5986" t="s">
        <v>12018</v>
      </c>
      <c r="B5986" t="s">
        <v>12019</v>
      </c>
    </row>
    <row r="5987" spans="1:2" x14ac:dyDescent="0.25">
      <c r="A5987" t="s">
        <v>12020</v>
      </c>
      <c r="B5987" t="s">
        <v>12021</v>
      </c>
    </row>
    <row r="5988" spans="1:2" x14ac:dyDescent="0.25">
      <c r="A5988" t="s">
        <v>12022</v>
      </c>
      <c r="B5988" t="s">
        <v>12023</v>
      </c>
    </row>
    <row r="5989" spans="1:2" x14ac:dyDescent="0.25">
      <c r="A5989" t="s">
        <v>12024</v>
      </c>
      <c r="B5989" t="s">
        <v>12025</v>
      </c>
    </row>
    <row r="5990" spans="1:2" x14ac:dyDescent="0.25">
      <c r="A5990" t="s">
        <v>12026</v>
      </c>
      <c r="B5990" t="s">
        <v>12027</v>
      </c>
    </row>
    <row r="5991" spans="1:2" x14ac:dyDescent="0.25">
      <c r="A5991" t="s">
        <v>12028</v>
      </c>
      <c r="B5991" t="s">
        <v>12029</v>
      </c>
    </row>
    <row r="5992" spans="1:2" x14ac:dyDescent="0.25">
      <c r="A5992" t="s">
        <v>12030</v>
      </c>
      <c r="B5992" t="s">
        <v>12031</v>
      </c>
    </row>
    <row r="5993" spans="1:2" x14ac:dyDescent="0.25">
      <c r="A5993" t="s">
        <v>12032</v>
      </c>
      <c r="B5993" t="s">
        <v>12033</v>
      </c>
    </row>
    <row r="5994" spans="1:2" x14ac:dyDescent="0.25">
      <c r="A5994" t="s">
        <v>12034</v>
      </c>
      <c r="B5994" t="s">
        <v>12035</v>
      </c>
    </row>
    <row r="5995" spans="1:2" x14ac:dyDescent="0.25">
      <c r="A5995" t="s">
        <v>12036</v>
      </c>
      <c r="B5995" t="s">
        <v>12037</v>
      </c>
    </row>
    <row r="5996" spans="1:2" x14ac:dyDescent="0.25">
      <c r="A5996" t="s">
        <v>12038</v>
      </c>
      <c r="B5996" t="s">
        <v>12039</v>
      </c>
    </row>
    <row r="5997" spans="1:2" x14ac:dyDescent="0.25">
      <c r="A5997" t="s">
        <v>12040</v>
      </c>
      <c r="B5997" t="s">
        <v>12041</v>
      </c>
    </row>
    <row r="5998" spans="1:2" x14ac:dyDescent="0.25">
      <c r="A5998" t="s">
        <v>12042</v>
      </c>
      <c r="B5998" t="s">
        <v>12043</v>
      </c>
    </row>
    <row r="5999" spans="1:2" x14ac:dyDescent="0.25">
      <c r="A5999" t="s">
        <v>12044</v>
      </c>
      <c r="B5999" t="s">
        <v>12045</v>
      </c>
    </row>
    <row r="6000" spans="1:2" x14ac:dyDescent="0.25">
      <c r="A6000" t="s">
        <v>12046</v>
      </c>
      <c r="B6000" t="s">
        <v>12047</v>
      </c>
    </row>
    <row r="6001" spans="1:2" x14ac:dyDescent="0.25">
      <c r="A6001" t="s">
        <v>12048</v>
      </c>
      <c r="B6001" t="s">
        <v>12049</v>
      </c>
    </row>
    <row r="6002" spans="1:2" x14ac:dyDescent="0.25">
      <c r="A6002" t="s">
        <v>12050</v>
      </c>
      <c r="B6002" t="s">
        <v>12051</v>
      </c>
    </row>
    <row r="6003" spans="1:2" x14ac:dyDescent="0.25">
      <c r="A6003" t="s">
        <v>12052</v>
      </c>
      <c r="B6003" t="s">
        <v>12053</v>
      </c>
    </row>
    <row r="6004" spans="1:2" x14ac:dyDescent="0.25">
      <c r="A6004" t="s">
        <v>12054</v>
      </c>
      <c r="B6004" t="s">
        <v>12055</v>
      </c>
    </row>
    <row r="6005" spans="1:2" x14ac:dyDescent="0.25">
      <c r="A6005" t="s">
        <v>12056</v>
      </c>
      <c r="B6005" t="s">
        <v>12057</v>
      </c>
    </row>
    <row r="6006" spans="1:2" x14ac:dyDescent="0.25">
      <c r="A6006" t="s">
        <v>12058</v>
      </c>
      <c r="B6006" t="s">
        <v>12059</v>
      </c>
    </row>
    <row r="6007" spans="1:2" x14ac:dyDescent="0.25">
      <c r="A6007" t="s">
        <v>12060</v>
      </c>
      <c r="B6007" t="s">
        <v>12061</v>
      </c>
    </row>
    <row r="6008" spans="1:2" x14ac:dyDescent="0.25">
      <c r="A6008" t="s">
        <v>12062</v>
      </c>
      <c r="B6008" t="s">
        <v>12063</v>
      </c>
    </row>
    <row r="6009" spans="1:2" x14ac:dyDescent="0.25">
      <c r="A6009" t="s">
        <v>12064</v>
      </c>
      <c r="B6009" t="s">
        <v>12065</v>
      </c>
    </row>
    <row r="6010" spans="1:2" x14ac:dyDescent="0.25">
      <c r="A6010" t="s">
        <v>12066</v>
      </c>
      <c r="B6010" t="s">
        <v>12067</v>
      </c>
    </row>
    <row r="6011" spans="1:2" x14ac:dyDescent="0.25">
      <c r="A6011" t="s">
        <v>12068</v>
      </c>
      <c r="B6011" t="s">
        <v>12069</v>
      </c>
    </row>
    <row r="6012" spans="1:2" x14ac:dyDescent="0.25">
      <c r="A6012" t="s">
        <v>12070</v>
      </c>
      <c r="B6012" t="s">
        <v>12071</v>
      </c>
    </row>
    <row r="6013" spans="1:2" x14ac:dyDescent="0.25">
      <c r="A6013" t="s">
        <v>12072</v>
      </c>
      <c r="B6013" t="s">
        <v>12073</v>
      </c>
    </row>
    <row r="6014" spans="1:2" x14ac:dyDescent="0.25">
      <c r="A6014" t="s">
        <v>12074</v>
      </c>
      <c r="B6014" t="s">
        <v>12075</v>
      </c>
    </row>
    <row r="6015" spans="1:2" x14ac:dyDescent="0.25">
      <c r="A6015" t="s">
        <v>12076</v>
      </c>
      <c r="B6015" t="s">
        <v>12077</v>
      </c>
    </row>
    <row r="6016" spans="1:2" x14ac:dyDescent="0.25">
      <c r="A6016" t="s">
        <v>12078</v>
      </c>
      <c r="B6016" t="s">
        <v>12079</v>
      </c>
    </row>
    <row r="6017" spans="1:2" x14ac:dyDescent="0.25">
      <c r="A6017" t="s">
        <v>12080</v>
      </c>
      <c r="B6017" t="s">
        <v>12081</v>
      </c>
    </row>
    <row r="6018" spans="1:2" x14ac:dyDescent="0.25">
      <c r="A6018" t="s">
        <v>12082</v>
      </c>
      <c r="B6018" t="s">
        <v>12083</v>
      </c>
    </row>
    <row r="6019" spans="1:2" x14ac:dyDescent="0.25">
      <c r="A6019" t="s">
        <v>12084</v>
      </c>
      <c r="B6019" t="s">
        <v>12085</v>
      </c>
    </row>
    <row r="6020" spans="1:2" x14ac:dyDescent="0.25">
      <c r="A6020" t="s">
        <v>12086</v>
      </c>
      <c r="B6020" t="s">
        <v>12087</v>
      </c>
    </row>
    <row r="6021" spans="1:2" x14ac:dyDescent="0.25">
      <c r="A6021" t="s">
        <v>12088</v>
      </c>
      <c r="B6021" t="s">
        <v>12089</v>
      </c>
    </row>
    <row r="6022" spans="1:2" x14ac:dyDescent="0.25">
      <c r="A6022" t="s">
        <v>12090</v>
      </c>
      <c r="B6022" t="s">
        <v>12091</v>
      </c>
    </row>
    <row r="6023" spans="1:2" x14ac:dyDescent="0.25">
      <c r="A6023" t="s">
        <v>12092</v>
      </c>
      <c r="B6023" t="s">
        <v>12093</v>
      </c>
    </row>
    <row r="6024" spans="1:2" x14ac:dyDescent="0.25">
      <c r="A6024" t="s">
        <v>12094</v>
      </c>
      <c r="B6024" t="s">
        <v>12095</v>
      </c>
    </row>
    <row r="6025" spans="1:2" x14ac:dyDescent="0.25">
      <c r="A6025" t="s">
        <v>12096</v>
      </c>
      <c r="B6025" t="s">
        <v>12097</v>
      </c>
    </row>
    <row r="6026" spans="1:2" x14ac:dyDescent="0.25">
      <c r="A6026" t="s">
        <v>12098</v>
      </c>
      <c r="B6026" t="s">
        <v>12099</v>
      </c>
    </row>
    <row r="6027" spans="1:2" x14ac:dyDescent="0.25">
      <c r="A6027" t="s">
        <v>12100</v>
      </c>
      <c r="B6027" t="s">
        <v>12101</v>
      </c>
    </row>
    <row r="6028" spans="1:2" x14ac:dyDescent="0.25">
      <c r="A6028" t="s">
        <v>12102</v>
      </c>
      <c r="B6028" t="s">
        <v>12103</v>
      </c>
    </row>
    <row r="6029" spans="1:2" x14ac:dyDescent="0.25">
      <c r="A6029" t="s">
        <v>12104</v>
      </c>
      <c r="B6029" t="s">
        <v>12105</v>
      </c>
    </row>
    <row r="6030" spans="1:2" x14ac:dyDescent="0.25">
      <c r="A6030" t="s">
        <v>12106</v>
      </c>
      <c r="B6030" t="s">
        <v>12107</v>
      </c>
    </row>
    <row r="6031" spans="1:2" x14ac:dyDescent="0.25">
      <c r="A6031" t="s">
        <v>12108</v>
      </c>
      <c r="B6031" t="s">
        <v>12109</v>
      </c>
    </row>
    <row r="6032" spans="1:2" x14ac:dyDescent="0.25">
      <c r="A6032" t="s">
        <v>12110</v>
      </c>
      <c r="B6032" t="s">
        <v>12111</v>
      </c>
    </row>
    <row r="6033" spans="1:2" x14ac:dyDescent="0.25">
      <c r="A6033" t="s">
        <v>12112</v>
      </c>
      <c r="B6033" t="s">
        <v>12113</v>
      </c>
    </row>
    <row r="6034" spans="1:2" x14ac:dyDescent="0.25">
      <c r="A6034" t="s">
        <v>12114</v>
      </c>
      <c r="B6034" t="s">
        <v>12115</v>
      </c>
    </row>
    <row r="6035" spans="1:2" x14ac:dyDescent="0.25">
      <c r="A6035" t="s">
        <v>12116</v>
      </c>
      <c r="B6035" t="s">
        <v>12117</v>
      </c>
    </row>
    <row r="6036" spans="1:2" x14ac:dyDescent="0.25">
      <c r="A6036" t="s">
        <v>12118</v>
      </c>
      <c r="B6036" t="s">
        <v>12119</v>
      </c>
    </row>
    <row r="6037" spans="1:2" x14ac:dyDescent="0.25">
      <c r="A6037" t="s">
        <v>12120</v>
      </c>
      <c r="B6037" t="s">
        <v>12121</v>
      </c>
    </row>
    <row r="6038" spans="1:2" x14ac:dyDescent="0.25">
      <c r="A6038" t="s">
        <v>12122</v>
      </c>
      <c r="B6038" t="s">
        <v>12123</v>
      </c>
    </row>
    <row r="6039" spans="1:2" x14ac:dyDescent="0.25">
      <c r="A6039" t="s">
        <v>12124</v>
      </c>
      <c r="B6039" t="s">
        <v>12125</v>
      </c>
    </row>
    <row r="6040" spans="1:2" x14ac:dyDescent="0.25">
      <c r="A6040" t="s">
        <v>12126</v>
      </c>
      <c r="B6040" t="s">
        <v>12127</v>
      </c>
    </row>
    <row r="6041" spans="1:2" x14ac:dyDescent="0.25">
      <c r="A6041" t="s">
        <v>12128</v>
      </c>
      <c r="B6041" t="s">
        <v>12129</v>
      </c>
    </row>
    <row r="6042" spans="1:2" x14ac:dyDescent="0.25">
      <c r="A6042" t="s">
        <v>12130</v>
      </c>
      <c r="B6042" t="s">
        <v>12131</v>
      </c>
    </row>
    <row r="6043" spans="1:2" x14ac:dyDescent="0.25">
      <c r="A6043" t="s">
        <v>12132</v>
      </c>
      <c r="B6043" t="s">
        <v>12133</v>
      </c>
    </row>
    <row r="6044" spans="1:2" x14ac:dyDescent="0.25">
      <c r="A6044" t="s">
        <v>12134</v>
      </c>
      <c r="B6044" t="s">
        <v>12135</v>
      </c>
    </row>
    <row r="6045" spans="1:2" x14ac:dyDescent="0.25">
      <c r="A6045" t="s">
        <v>12136</v>
      </c>
      <c r="B6045" t="s">
        <v>12137</v>
      </c>
    </row>
    <row r="6046" spans="1:2" x14ac:dyDescent="0.25">
      <c r="A6046" t="s">
        <v>12138</v>
      </c>
      <c r="B6046" t="s">
        <v>12139</v>
      </c>
    </row>
    <row r="6047" spans="1:2" x14ac:dyDescent="0.25">
      <c r="A6047" t="s">
        <v>12140</v>
      </c>
      <c r="B6047" t="s">
        <v>12141</v>
      </c>
    </row>
    <row r="6048" spans="1:2" x14ac:dyDescent="0.25">
      <c r="A6048" t="s">
        <v>12142</v>
      </c>
      <c r="B6048" t="s">
        <v>12143</v>
      </c>
    </row>
    <row r="6049" spans="1:2" x14ac:dyDescent="0.25">
      <c r="A6049" t="s">
        <v>12144</v>
      </c>
      <c r="B6049" t="s">
        <v>12145</v>
      </c>
    </row>
    <row r="6050" spans="1:2" x14ac:dyDescent="0.25">
      <c r="A6050" t="s">
        <v>12146</v>
      </c>
      <c r="B6050" t="s">
        <v>12147</v>
      </c>
    </row>
    <row r="6051" spans="1:2" x14ac:dyDescent="0.25">
      <c r="A6051" t="s">
        <v>12148</v>
      </c>
      <c r="B6051" t="s">
        <v>12149</v>
      </c>
    </row>
    <row r="6052" spans="1:2" x14ac:dyDescent="0.25">
      <c r="A6052" t="s">
        <v>12150</v>
      </c>
      <c r="B6052" t="s">
        <v>12151</v>
      </c>
    </row>
    <row r="6053" spans="1:2" x14ac:dyDescent="0.25">
      <c r="A6053" t="s">
        <v>12152</v>
      </c>
      <c r="B6053" t="s">
        <v>12153</v>
      </c>
    </row>
    <row r="6054" spans="1:2" x14ac:dyDescent="0.25">
      <c r="A6054" t="s">
        <v>12154</v>
      </c>
      <c r="B6054" t="s">
        <v>12155</v>
      </c>
    </row>
    <row r="6055" spans="1:2" x14ac:dyDescent="0.25">
      <c r="A6055" t="s">
        <v>12156</v>
      </c>
      <c r="B6055" t="s">
        <v>12157</v>
      </c>
    </row>
    <row r="6056" spans="1:2" x14ac:dyDescent="0.25">
      <c r="A6056" t="s">
        <v>12158</v>
      </c>
      <c r="B6056" t="s">
        <v>12159</v>
      </c>
    </row>
    <row r="6057" spans="1:2" x14ac:dyDescent="0.25">
      <c r="A6057" t="s">
        <v>12160</v>
      </c>
      <c r="B6057" t="s">
        <v>12161</v>
      </c>
    </row>
    <row r="6058" spans="1:2" x14ac:dyDescent="0.25">
      <c r="A6058" t="s">
        <v>12162</v>
      </c>
      <c r="B6058" t="s">
        <v>12163</v>
      </c>
    </row>
    <row r="6059" spans="1:2" x14ac:dyDescent="0.25">
      <c r="A6059" t="s">
        <v>12164</v>
      </c>
      <c r="B6059" t="s">
        <v>12165</v>
      </c>
    </row>
    <row r="6060" spans="1:2" x14ac:dyDescent="0.25">
      <c r="A6060" t="s">
        <v>12166</v>
      </c>
      <c r="B6060" t="s">
        <v>12167</v>
      </c>
    </row>
    <row r="6061" spans="1:2" x14ac:dyDescent="0.25">
      <c r="A6061" t="s">
        <v>12168</v>
      </c>
      <c r="B6061" t="s">
        <v>12169</v>
      </c>
    </row>
    <row r="6062" spans="1:2" x14ac:dyDescent="0.25">
      <c r="A6062" t="s">
        <v>12170</v>
      </c>
      <c r="B6062" t="s">
        <v>12171</v>
      </c>
    </row>
    <row r="6063" spans="1:2" x14ac:dyDescent="0.25">
      <c r="A6063" t="s">
        <v>12172</v>
      </c>
      <c r="B6063" t="s">
        <v>12173</v>
      </c>
    </row>
    <row r="6064" spans="1:2" x14ac:dyDescent="0.25">
      <c r="A6064" t="s">
        <v>12174</v>
      </c>
      <c r="B6064" t="s">
        <v>12175</v>
      </c>
    </row>
    <row r="6065" spans="1:2" x14ac:dyDescent="0.25">
      <c r="A6065" t="s">
        <v>12176</v>
      </c>
      <c r="B6065" t="s">
        <v>12177</v>
      </c>
    </row>
    <row r="6066" spans="1:2" x14ac:dyDescent="0.25">
      <c r="A6066" t="s">
        <v>12178</v>
      </c>
      <c r="B6066" t="s">
        <v>12179</v>
      </c>
    </row>
    <row r="6067" spans="1:2" x14ac:dyDescent="0.25">
      <c r="A6067" t="s">
        <v>12180</v>
      </c>
      <c r="B6067" t="s">
        <v>12181</v>
      </c>
    </row>
    <row r="6068" spans="1:2" x14ac:dyDescent="0.25">
      <c r="A6068" t="s">
        <v>12182</v>
      </c>
      <c r="B6068" t="s">
        <v>12183</v>
      </c>
    </row>
    <row r="6069" spans="1:2" x14ac:dyDescent="0.25">
      <c r="A6069" t="s">
        <v>12184</v>
      </c>
      <c r="B6069" t="s">
        <v>12185</v>
      </c>
    </row>
    <row r="6070" spans="1:2" x14ac:dyDescent="0.25">
      <c r="A6070" t="s">
        <v>12186</v>
      </c>
      <c r="B6070" t="s">
        <v>12187</v>
      </c>
    </row>
    <row r="6071" spans="1:2" x14ac:dyDescent="0.25">
      <c r="A6071" t="s">
        <v>12188</v>
      </c>
      <c r="B6071" t="s">
        <v>12189</v>
      </c>
    </row>
    <row r="6072" spans="1:2" x14ac:dyDescent="0.25">
      <c r="A6072" t="s">
        <v>12190</v>
      </c>
      <c r="B6072" t="s">
        <v>12191</v>
      </c>
    </row>
    <row r="6073" spans="1:2" x14ac:dyDescent="0.25">
      <c r="A6073" t="s">
        <v>12192</v>
      </c>
      <c r="B6073" t="s">
        <v>12193</v>
      </c>
    </row>
    <row r="6074" spans="1:2" x14ac:dyDescent="0.25">
      <c r="A6074" t="s">
        <v>12194</v>
      </c>
      <c r="B6074" t="s">
        <v>12195</v>
      </c>
    </row>
    <row r="6075" spans="1:2" x14ac:dyDescent="0.25">
      <c r="A6075" t="s">
        <v>12196</v>
      </c>
      <c r="B6075" t="s">
        <v>12197</v>
      </c>
    </row>
    <row r="6076" spans="1:2" x14ac:dyDescent="0.25">
      <c r="A6076" t="s">
        <v>12198</v>
      </c>
      <c r="B6076" t="s">
        <v>12199</v>
      </c>
    </row>
    <row r="6077" spans="1:2" x14ac:dyDescent="0.25">
      <c r="A6077" t="s">
        <v>12200</v>
      </c>
      <c r="B6077" t="s">
        <v>12201</v>
      </c>
    </row>
    <row r="6078" spans="1:2" x14ac:dyDescent="0.25">
      <c r="A6078" t="s">
        <v>12202</v>
      </c>
      <c r="B6078" t="s">
        <v>12203</v>
      </c>
    </row>
    <row r="6079" spans="1:2" x14ac:dyDescent="0.25">
      <c r="A6079" t="s">
        <v>12204</v>
      </c>
      <c r="B6079" t="s">
        <v>12205</v>
      </c>
    </row>
    <row r="6080" spans="1:2" x14ac:dyDescent="0.25">
      <c r="A6080" t="s">
        <v>12206</v>
      </c>
      <c r="B6080" t="s">
        <v>12207</v>
      </c>
    </row>
    <row r="6081" spans="1:2" x14ac:dyDescent="0.25">
      <c r="A6081" t="s">
        <v>12208</v>
      </c>
      <c r="B6081" t="s">
        <v>12209</v>
      </c>
    </row>
    <row r="6082" spans="1:2" x14ac:dyDescent="0.25">
      <c r="A6082" t="s">
        <v>12210</v>
      </c>
      <c r="B6082" t="s">
        <v>12211</v>
      </c>
    </row>
    <row r="6083" spans="1:2" x14ac:dyDescent="0.25">
      <c r="A6083" t="s">
        <v>12212</v>
      </c>
      <c r="B6083" t="s">
        <v>12213</v>
      </c>
    </row>
    <row r="6084" spans="1:2" x14ac:dyDescent="0.25">
      <c r="A6084" t="s">
        <v>12214</v>
      </c>
      <c r="B6084" t="s">
        <v>12215</v>
      </c>
    </row>
    <row r="6085" spans="1:2" x14ac:dyDescent="0.25">
      <c r="A6085" t="s">
        <v>12216</v>
      </c>
      <c r="B6085" t="s">
        <v>12217</v>
      </c>
    </row>
    <row r="6086" spans="1:2" x14ac:dyDescent="0.25">
      <c r="A6086" t="s">
        <v>12218</v>
      </c>
      <c r="B6086" t="s">
        <v>12219</v>
      </c>
    </row>
    <row r="6087" spans="1:2" x14ac:dyDescent="0.25">
      <c r="A6087" t="s">
        <v>12220</v>
      </c>
      <c r="B6087" t="s">
        <v>12221</v>
      </c>
    </row>
    <row r="6088" spans="1:2" x14ac:dyDescent="0.25">
      <c r="A6088" t="s">
        <v>12222</v>
      </c>
      <c r="B6088" t="s">
        <v>12223</v>
      </c>
    </row>
    <row r="6089" spans="1:2" x14ac:dyDescent="0.25">
      <c r="A6089" t="s">
        <v>12224</v>
      </c>
      <c r="B6089" t="s">
        <v>12225</v>
      </c>
    </row>
    <row r="6090" spans="1:2" x14ac:dyDescent="0.25">
      <c r="A6090" t="s">
        <v>12226</v>
      </c>
      <c r="B6090" t="s">
        <v>12227</v>
      </c>
    </row>
    <row r="6091" spans="1:2" x14ac:dyDescent="0.25">
      <c r="A6091" t="s">
        <v>12228</v>
      </c>
      <c r="B6091" t="s">
        <v>12229</v>
      </c>
    </row>
    <row r="6092" spans="1:2" x14ac:dyDescent="0.25">
      <c r="A6092" t="s">
        <v>12230</v>
      </c>
      <c r="B6092" t="s">
        <v>12231</v>
      </c>
    </row>
    <row r="6093" spans="1:2" x14ac:dyDescent="0.25">
      <c r="A6093" t="s">
        <v>12232</v>
      </c>
      <c r="B6093" t="s">
        <v>12233</v>
      </c>
    </row>
    <row r="6094" spans="1:2" x14ac:dyDescent="0.25">
      <c r="A6094" t="s">
        <v>12234</v>
      </c>
      <c r="B6094" t="s">
        <v>12235</v>
      </c>
    </row>
    <row r="6095" spans="1:2" x14ac:dyDescent="0.25">
      <c r="A6095" t="s">
        <v>12236</v>
      </c>
      <c r="B6095" t="s">
        <v>12237</v>
      </c>
    </row>
    <row r="6096" spans="1:2" x14ac:dyDescent="0.25">
      <c r="A6096" t="s">
        <v>12238</v>
      </c>
      <c r="B6096" t="s">
        <v>12239</v>
      </c>
    </row>
    <row r="6097" spans="1:2" x14ac:dyDescent="0.25">
      <c r="A6097" t="s">
        <v>12240</v>
      </c>
      <c r="B6097" t="s">
        <v>12241</v>
      </c>
    </row>
    <row r="6098" spans="1:2" x14ac:dyDescent="0.25">
      <c r="A6098" t="s">
        <v>12242</v>
      </c>
      <c r="B6098" t="s">
        <v>12243</v>
      </c>
    </row>
    <row r="6099" spans="1:2" x14ac:dyDescent="0.25">
      <c r="A6099" t="s">
        <v>12244</v>
      </c>
      <c r="B6099" t="s">
        <v>12245</v>
      </c>
    </row>
    <row r="6100" spans="1:2" x14ac:dyDescent="0.25">
      <c r="A6100" t="s">
        <v>12246</v>
      </c>
      <c r="B6100" t="s">
        <v>12247</v>
      </c>
    </row>
    <row r="6101" spans="1:2" x14ac:dyDescent="0.25">
      <c r="A6101" t="s">
        <v>12248</v>
      </c>
      <c r="B6101" t="s">
        <v>12249</v>
      </c>
    </row>
    <row r="6102" spans="1:2" x14ac:dyDescent="0.25">
      <c r="A6102" t="s">
        <v>12250</v>
      </c>
      <c r="B6102" t="s">
        <v>12251</v>
      </c>
    </row>
    <row r="6103" spans="1:2" x14ac:dyDescent="0.25">
      <c r="A6103" t="s">
        <v>12252</v>
      </c>
      <c r="B6103" t="s">
        <v>12253</v>
      </c>
    </row>
    <row r="6104" spans="1:2" x14ac:dyDescent="0.25">
      <c r="A6104" t="s">
        <v>12254</v>
      </c>
      <c r="B6104" t="s">
        <v>12255</v>
      </c>
    </row>
    <row r="6105" spans="1:2" x14ac:dyDescent="0.25">
      <c r="A6105" t="s">
        <v>12256</v>
      </c>
      <c r="B6105" t="s">
        <v>12257</v>
      </c>
    </row>
    <row r="6106" spans="1:2" x14ac:dyDescent="0.25">
      <c r="A6106" t="s">
        <v>12258</v>
      </c>
      <c r="B6106" t="s">
        <v>12259</v>
      </c>
    </row>
    <row r="6107" spans="1:2" x14ac:dyDescent="0.25">
      <c r="A6107" t="s">
        <v>12260</v>
      </c>
      <c r="B6107" t="s">
        <v>12261</v>
      </c>
    </row>
    <row r="6108" spans="1:2" x14ac:dyDescent="0.25">
      <c r="A6108" t="s">
        <v>12262</v>
      </c>
      <c r="B6108" t="s">
        <v>12263</v>
      </c>
    </row>
    <row r="6109" spans="1:2" x14ac:dyDescent="0.25">
      <c r="A6109" t="s">
        <v>12264</v>
      </c>
      <c r="B6109" t="s">
        <v>12265</v>
      </c>
    </row>
    <row r="6110" spans="1:2" x14ac:dyDescent="0.25">
      <c r="A6110" t="s">
        <v>12266</v>
      </c>
      <c r="B6110" t="s">
        <v>12267</v>
      </c>
    </row>
    <row r="6111" spans="1:2" x14ac:dyDescent="0.25">
      <c r="A6111" t="s">
        <v>12268</v>
      </c>
      <c r="B6111" t="s">
        <v>12269</v>
      </c>
    </row>
    <row r="6112" spans="1:2" x14ac:dyDescent="0.25">
      <c r="A6112" t="s">
        <v>12270</v>
      </c>
      <c r="B6112" t="s">
        <v>12271</v>
      </c>
    </row>
    <row r="6113" spans="1:2" x14ac:dyDescent="0.25">
      <c r="A6113" t="s">
        <v>12272</v>
      </c>
      <c r="B6113" t="s">
        <v>12273</v>
      </c>
    </row>
    <row r="6114" spans="1:2" x14ac:dyDescent="0.25">
      <c r="A6114" t="s">
        <v>12274</v>
      </c>
      <c r="B6114" t="s">
        <v>12275</v>
      </c>
    </row>
    <row r="6115" spans="1:2" x14ac:dyDescent="0.25">
      <c r="A6115" t="s">
        <v>12276</v>
      </c>
      <c r="B6115" t="s">
        <v>12277</v>
      </c>
    </row>
    <row r="6116" spans="1:2" x14ac:dyDescent="0.25">
      <c r="A6116" t="s">
        <v>12278</v>
      </c>
      <c r="B6116" t="s">
        <v>12279</v>
      </c>
    </row>
    <row r="6117" spans="1:2" x14ac:dyDescent="0.25">
      <c r="A6117" t="s">
        <v>12280</v>
      </c>
      <c r="B6117" t="s">
        <v>12281</v>
      </c>
    </row>
    <row r="6118" spans="1:2" x14ac:dyDescent="0.25">
      <c r="A6118" t="s">
        <v>12282</v>
      </c>
      <c r="B6118" t="s">
        <v>12283</v>
      </c>
    </row>
    <row r="6119" spans="1:2" x14ac:dyDescent="0.25">
      <c r="A6119" t="s">
        <v>12284</v>
      </c>
      <c r="B6119" t="s">
        <v>12285</v>
      </c>
    </row>
    <row r="6120" spans="1:2" x14ac:dyDescent="0.25">
      <c r="A6120" t="s">
        <v>12286</v>
      </c>
      <c r="B6120" t="s">
        <v>12287</v>
      </c>
    </row>
    <row r="6121" spans="1:2" x14ac:dyDescent="0.25">
      <c r="A6121" t="s">
        <v>12288</v>
      </c>
      <c r="B6121" t="s">
        <v>12289</v>
      </c>
    </row>
    <row r="6122" spans="1:2" x14ac:dyDescent="0.25">
      <c r="A6122" t="s">
        <v>12290</v>
      </c>
      <c r="B6122" t="s">
        <v>12291</v>
      </c>
    </row>
    <row r="6123" spans="1:2" x14ac:dyDescent="0.25">
      <c r="A6123" t="s">
        <v>12292</v>
      </c>
      <c r="B6123" t="s">
        <v>12293</v>
      </c>
    </row>
    <row r="6124" spans="1:2" x14ac:dyDescent="0.25">
      <c r="A6124" t="s">
        <v>12294</v>
      </c>
      <c r="B6124" t="s">
        <v>12295</v>
      </c>
    </row>
    <row r="6125" spans="1:2" x14ac:dyDescent="0.25">
      <c r="A6125" t="s">
        <v>12296</v>
      </c>
      <c r="B6125" t="s">
        <v>12297</v>
      </c>
    </row>
    <row r="6126" spans="1:2" x14ac:dyDescent="0.25">
      <c r="A6126" t="s">
        <v>12298</v>
      </c>
      <c r="B6126" t="s">
        <v>12299</v>
      </c>
    </row>
    <row r="6127" spans="1:2" x14ac:dyDescent="0.25">
      <c r="A6127" t="s">
        <v>12300</v>
      </c>
      <c r="B6127" t="s">
        <v>12301</v>
      </c>
    </row>
    <row r="6128" spans="1:2" x14ac:dyDescent="0.25">
      <c r="A6128" t="s">
        <v>12302</v>
      </c>
      <c r="B6128" t="s">
        <v>12303</v>
      </c>
    </row>
    <row r="6129" spans="1:2" x14ac:dyDescent="0.25">
      <c r="A6129" t="s">
        <v>12304</v>
      </c>
      <c r="B6129" t="s">
        <v>12305</v>
      </c>
    </row>
    <row r="6130" spans="1:2" x14ac:dyDescent="0.25">
      <c r="A6130" t="s">
        <v>12306</v>
      </c>
      <c r="B6130" t="s">
        <v>12307</v>
      </c>
    </row>
    <row r="6131" spans="1:2" x14ac:dyDescent="0.25">
      <c r="A6131" t="s">
        <v>12308</v>
      </c>
      <c r="B6131" t="s">
        <v>12309</v>
      </c>
    </row>
    <row r="6132" spans="1:2" x14ac:dyDescent="0.25">
      <c r="A6132" t="s">
        <v>12310</v>
      </c>
      <c r="B6132" t="s">
        <v>12311</v>
      </c>
    </row>
    <row r="6133" spans="1:2" x14ac:dyDescent="0.25">
      <c r="A6133" t="s">
        <v>12312</v>
      </c>
      <c r="B6133" t="s">
        <v>12313</v>
      </c>
    </row>
    <row r="6134" spans="1:2" x14ac:dyDescent="0.25">
      <c r="A6134" t="s">
        <v>12314</v>
      </c>
      <c r="B6134" t="s">
        <v>12315</v>
      </c>
    </row>
    <row r="6135" spans="1:2" x14ac:dyDescent="0.25">
      <c r="A6135" t="s">
        <v>12316</v>
      </c>
      <c r="B6135" t="s">
        <v>12317</v>
      </c>
    </row>
    <row r="6136" spans="1:2" x14ac:dyDescent="0.25">
      <c r="A6136" t="s">
        <v>12318</v>
      </c>
      <c r="B6136" t="s">
        <v>12319</v>
      </c>
    </row>
    <row r="6137" spans="1:2" x14ac:dyDescent="0.25">
      <c r="A6137" t="s">
        <v>12320</v>
      </c>
      <c r="B6137" t="s">
        <v>12321</v>
      </c>
    </row>
    <row r="6138" spans="1:2" x14ac:dyDescent="0.25">
      <c r="A6138" t="s">
        <v>12322</v>
      </c>
      <c r="B6138" t="s">
        <v>12323</v>
      </c>
    </row>
    <row r="6139" spans="1:2" x14ac:dyDescent="0.25">
      <c r="A6139" t="s">
        <v>12324</v>
      </c>
      <c r="B6139" t="s">
        <v>12325</v>
      </c>
    </row>
    <row r="6140" spans="1:2" x14ac:dyDescent="0.25">
      <c r="A6140" t="s">
        <v>12326</v>
      </c>
      <c r="B6140" t="s">
        <v>12327</v>
      </c>
    </row>
    <row r="6141" spans="1:2" x14ac:dyDescent="0.25">
      <c r="A6141" t="s">
        <v>12328</v>
      </c>
      <c r="B6141" t="s">
        <v>12329</v>
      </c>
    </row>
    <row r="6142" spans="1:2" x14ac:dyDescent="0.25">
      <c r="A6142" t="s">
        <v>12330</v>
      </c>
      <c r="B6142" t="s">
        <v>12331</v>
      </c>
    </row>
    <row r="6143" spans="1:2" x14ac:dyDescent="0.25">
      <c r="A6143" t="s">
        <v>12332</v>
      </c>
      <c r="B6143" t="s">
        <v>12333</v>
      </c>
    </row>
    <row r="6144" spans="1:2" x14ac:dyDescent="0.25">
      <c r="A6144" t="s">
        <v>12334</v>
      </c>
      <c r="B6144" t="s">
        <v>12335</v>
      </c>
    </row>
    <row r="6145" spans="1:2" x14ac:dyDescent="0.25">
      <c r="A6145" t="s">
        <v>12336</v>
      </c>
      <c r="B6145" t="s">
        <v>12337</v>
      </c>
    </row>
    <row r="6146" spans="1:2" x14ac:dyDescent="0.25">
      <c r="A6146" t="s">
        <v>12338</v>
      </c>
      <c r="B6146" t="s">
        <v>12339</v>
      </c>
    </row>
    <row r="6147" spans="1:2" x14ac:dyDescent="0.25">
      <c r="A6147" t="s">
        <v>12340</v>
      </c>
      <c r="B6147" t="s">
        <v>12341</v>
      </c>
    </row>
    <row r="6148" spans="1:2" x14ac:dyDescent="0.25">
      <c r="A6148" t="s">
        <v>12342</v>
      </c>
      <c r="B6148" t="s">
        <v>12343</v>
      </c>
    </row>
    <row r="6149" spans="1:2" x14ac:dyDescent="0.25">
      <c r="A6149" t="s">
        <v>12344</v>
      </c>
      <c r="B6149" t="s">
        <v>12345</v>
      </c>
    </row>
    <row r="6150" spans="1:2" x14ac:dyDescent="0.25">
      <c r="A6150" t="s">
        <v>12346</v>
      </c>
      <c r="B6150" t="s">
        <v>12347</v>
      </c>
    </row>
    <row r="6151" spans="1:2" x14ac:dyDescent="0.25">
      <c r="A6151" t="s">
        <v>12348</v>
      </c>
      <c r="B6151" t="s">
        <v>12349</v>
      </c>
    </row>
    <row r="6152" spans="1:2" x14ac:dyDescent="0.25">
      <c r="A6152" t="s">
        <v>12350</v>
      </c>
      <c r="B6152" t="s">
        <v>12351</v>
      </c>
    </row>
    <row r="6153" spans="1:2" x14ac:dyDescent="0.25">
      <c r="A6153" t="s">
        <v>12352</v>
      </c>
      <c r="B6153" t="s">
        <v>12353</v>
      </c>
    </row>
    <row r="6154" spans="1:2" x14ac:dyDescent="0.25">
      <c r="A6154" t="s">
        <v>12354</v>
      </c>
      <c r="B6154" t="s">
        <v>12355</v>
      </c>
    </row>
    <row r="6155" spans="1:2" x14ac:dyDescent="0.25">
      <c r="A6155" t="s">
        <v>12356</v>
      </c>
      <c r="B6155" t="s">
        <v>12357</v>
      </c>
    </row>
    <row r="6156" spans="1:2" x14ac:dyDescent="0.25">
      <c r="A6156" t="s">
        <v>12358</v>
      </c>
      <c r="B6156" t="s">
        <v>12359</v>
      </c>
    </row>
    <row r="6157" spans="1:2" x14ac:dyDescent="0.25">
      <c r="A6157" t="s">
        <v>12360</v>
      </c>
      <c r="B6157" t="s">
        <v>12361</v>
      </c>
    </row>
    <row r="6158" spans="1:2" x14ac:dyDescent="0.25">
      <c r="A6158" t="s">
        <v>12362</v>
      </c>
      <c r="B6158" t="s">
        <v>12363</v>
      </c>
    </row>
    <row r="6159" spans="1:2" x14ac:dyDescent="0.25">
      <c r="A6159" t="s">
        <v>12364</v>
      </c>
      <c r="B6159" t="s">
        <v>12365</v>
      </c>
    </row>
    <row r="6160" spans="1:2" x14ac:dyDescent="0.25">
      <c r="A6160" t="s">
        <v>12366</v>
      </c>
      <c r="B6160" t="s">
        <v>12367</v>
      </c>
    </row>
    <row r="6161" spans="1:2" x14ac:dyDescent="0.25">
      <c r="A6161" t="s">
        <v>12368</v>
      </c>
      <c r="B6161" t="s">
        <v>12369</v>
      </c>
    </row>
    <row r="6162" spans="1:2" x14ac:dyDescent="0.25">
      <c r="A6162" t="s">
        <v>12370</v>
      </c>
      <c r="B6162" t="s">
        <v>12371</v>
      </c>
    </row>
    <row r="6163" spans="1:2" x14ac:dyDescent="0.25">
      <c r="A6163" t="s">
        <v>12372</v>
      </c>
      <c r="B6163" t="s">
        <v>12373</v>
      </c>
    </row>
    <row r="6164" spans="1:2" x14ac:dyDescent="0.25">
      <c r="A6164" t="s">
        <v>12374</v>
      </c>
      <c r="B6164" t="s">
        <v>12375</v>
      </c>
    </row>
    <row r="6165" spans="1:2" x14ac:dyDescent="0.25">
      <c r="A6165" t="s">
        <v>12376</v>
      </c>
      <c r="B6165" t="s">
        <v>12377</v>
      </c>
    </row>
    <row r="6166" spans="1:2" x14ac:dyDescent="0.25">
      <c r="A6166" t="s">
        <v>12378</v>
      </c>
      <c r="B6166" t="s">
        <v>12379</v>
      </c>
    </row>
    <row r="6167" spans="1:2" x14ac:dyDescent="0.25">
      <c r="A6167" t="s">
        <v>12380</v>
      </c>
      <c r="B6167" t="s">
        <v>12381</v>
      </c>
    </row>
    <row r="6168" spans="1:2" x14ac:dyDescent="0.25">
      <c r="A6168" t="s">
        <v>12382</v>
      </c>
      <c r="B6168" t="s">
        <v>12383</v>
      </c>
    </row>
    <row r="6169" spans="1:2" x14ac:dyDescent="0.25">
      <c r="A6169" t="s">
        <v>12384</v>
      </c>
      <c r="B6169" t="s">
        <v>12385</v>
      </c>
    </row>
    <row r="6170" spans="1:2" x14ac:dyDescent="0.25">
      <c r="A6170" t="s">
        <v>12386</v>
      </c>
      <c r="B6170" t="s">
        <v>12387</v>
      </c>
    </row>
    <row r="6171" spans="1:2" x14ac:dyDescent="0.25">
      <c r="A6171" t="s">
        <v>12388</v>
      </c>
      <c r="B6171" t="s">
        <v>12389</v>
      </c>
    </row>
    <row r="6172" spans="1:2" x14ac:dyDescent="0.25">
      <c r="A6172" t="s">
        <v>12390</v>
      </c>
      <c r="B6172" t="s">
        <v>12391</v>
      </c>
    </row>
    <row r="6173" spans="1:2" x14ac:dyDescent="0.25">
      <c r="A6173" t="s">
        <v>12392</v>
      </c>
      <c r="B6173" t="s">
        <v>12393</v>
      </c>
    </row>
    <row r="6174" spans="1:2" x14ac:dyDescent="0.25">
      <c r="A6174" t="s">
        <v>12394</v>
      </c>
      <c r="B6174" t="s">
        <v>12395</v>
      </c>
    </row>
    <row r="6175" spans="1:2" x14ac:dyDescent="0.25">
      <c r="A6175" t="s">
        <v>12396</v>
      </c>
      <c r="B6175" t="s">
        <v>12397</v>
      </c>
    </row>
    <row r="6176" spans="1:2" x14ac:dyDescent="0.25">
      <c r="A6176" t="s">
        <v>12398</v>
      </c>
      <c r="B6176" t="s">
        <v>12399</v>
      </c>
    </row>
    <row r="6177" spans="1:2" x14ac:dyDescent="0.25">
      <c r="A6177" t="s">
        <v>12400</v>
      </c>
      <c r="B6177" t="s">
        <v>12401</v>
      </c>
    </row>
    <row r="6178" spans="1:2" x14ac:dyDescent="0.25">
      <c r="A6178" t="s">
        <v>12402</v>
      </c>
      <c r="B6178" t="s">
        <v>12403</v>
      </c>
    </row>
    <row r="6179" spans="1:2" x14ac:dyDescent="0.25">
      <c r="A6179" t="s">
        <v>12404</v>
      </c>
      <c r="B6179" t="s">
        <v>12405</v>
      </c>
    </row>
    <row r="6180" spans="1:2" x14ac:dyDescent="0.25">
      <c r="A6180" t="s">
        <v>12406</v>
      </c>
      <c r="B6180" t="s">
        <v>12407</v>
      </c>
    </row>
    <row r="6181" spans="1:2" x14ac:dyDescent="0.25">
      <c r="A6181" t="s">
        <v>12408</v>
      </c>
      <c r="B6181" t="s">
        <v>12409</v>
      </c>
    </row>
    <row r="6182" spans="1:2" x14ac:dyDescent="0.25">
      <c r="A6182" t="s">
        <v>12410</v>
      </c>
      <c r="B6182" t="s">
        <v>12411</v>
      </c>
    </row>
    <row r="6183" spans="1:2" x14ac:dyDescent="0.25">
      <c r="A6183" t="s">
        <v>12412</v>
      </c>
      <c r="B6183" t="s">
        <v>12413</v>
      </c>
    </row>
    <row r="6184" spans="1:2" x14ac:dyDescent="0.25">
      <c r="A6184" t="s">
        <v>12414</v>
      </c>
      <c r="B6184" t="s">
        <v>12415</v>
      </c>
    </row>
    <row r="6185" spans="1:2" x14ac:dyDescent="0.25">
      <c r="A6185" t="s">
        <v>12416</v>
      </c>
      <c r="B6185" t="s">
        <v>12417</v>
      </c>
    </row>
    <row r="6186" spans="1:2" x14ac:dyDescent="0.25">
      <c r="A6186" t="s">
        <v>12418</v>
      </c>
      <c r="B6186" t="s">
        <v>12419</v>
      </c>
    </row>
    <row r="6187" spans="1:2" x14ac:dyDescent="0.25">
      <c r="A6187" t="s">
        <v>12420</v>
      </c>
      <c r="B6187" t="s">
        <v>12421</v>
      </c>
    </row>
    <row r="6188" spans="1:2" x14ac:dyDescent="0.25">
      <c r="A6188" t="s">
        <v>12422</v>
      </c>
      <c r="B6188" t="s">
        <v>12423</v>
      </c>
    </row>
    <row r="6189" spans="1:2" x14ac:dyDescent="0.25">
      <c r="A6189" t="s">
        <v>12424</v>
      </c>
      <c r="B6189" t="s">
        <v>12425</v>
      </c>
    </row>
    <row r="6190" spans="1:2" x14ac:dyDescent="0.25">
      <c r="A6190" t="s">
        <v>12426</v>
      </c>
      <c r="B6190" t="s">
        <v>12427</v>
      </c>
    </row>
    <row r="6191" spans="1:2" x14ac:dyDescent="0.25">
      <c r="A6191" t="s">
        <v>12428</v>
      </c>
      <c r="B6191" t="s">
        <v>12429</v>
      </c>
    </row>
    <row r="6192" spans="1:2" x14ac:dyDescent="0.25">
      <c r="A6192" t="s">
        <v>12430</v>
      </c>
      <c r="B6192" t="s">
        <v>12431</v>
      </c>
    </row>
    <row r="6193" spans="1:2" x14ac:dyDescent="0.25">
      <c r="A6193" t="s">
        <v>12432</v>
      </c>
      <c r="B6193" t="s">
        <v>12433</v>
      </c>
    </row>
    <row r="6194" spans="1:2" x14ac:dyDescent="0.25">
      <c r="A6194" t="s">
        <v>12434</v>
      </c>
      <c r="B6194" t="s">
        <v>12435</v>
      </c>
    </row>
    <row r="6195" spans="1:2" x14ac:dyDescent="0.25">
      <c r="A6195" t="s">
        <v>12436</v>
      </c>
      <c r="B6195" t="s">
        <v>12437</v>
      </c>
    </row>
    <row r="6196" spans="1:2" x14ac:dyDescent="0.25">
      <c r="A6196" t="s">
        <v>12438</v>
      </c>
      <c r="B6196" t="s">
        <v>12439</v>
      </c>
    </row>
    <row r="6197" spans="1:2" x14ac:dyDescent="0.25">
      <c r="A6197" t="s">
        <v>12440</v>
      </c>
      <c r="B6197" t="s">
        <v>12441</v>
      </c>
    </row>
    <row r="6198" spans="1:2" x14ac:dyDescent="0.25">
      <c r="A6198" t="s">
        <v>12442</v>
      </c>
      <c r="B6198" t="s">
        <v>12443</v>
      </c>
    </row>
    <row r="6199" spans="1:2" x14ac:dyDescent="0.25">
      <c r="A6199" t="s">
        <v>12444</v>
      </c>
      <c r="B6199" t="s">
        <v>12445</v>
      </c>
    </row>
    <row r="6200" spans="1:2" x14ac:dyDescent="0.25">
      <c r="A6200" t="s">
        <v>12446</v>
      </c>
      <c r="B6200" t="s">
        <v>12447</v>
      </c>
    </row>
    <row r="6201" spans="1:2" x14ac:dyDescent="0.25">
      <c r="A6201" t="s">
        <v>12448</v>
      </c>
      <c r="B6201" t="s">
        <v>12449</v>
      </c>
    </row>
    <row r="6202" spans="1:2" x14ac:dyDescent="0.25">
      <c r="A6202" t="s">
        <v>12450</v>
      </c>
      <c r="B6202" t="s">
        <v>12451</v>
      </c>
    </row>
    <row r="6203" spans="1:2" x14ac:dyDescent="0.25">
      <c r="A6203" t="s">
        <v>12452</v>
      </c>
      <c r="B6203" t="s">
        <v>12453</v>
      </c>
    </row>
    <row r="6204" spans="1:2" x14ac:dyDescent="0.25">
      <c r="A6204" t="s">
        <v>12454</v>
      </c>
      <c r="B6204" t="s">
        <v>12455</v>
      </c>
    </row>
    <row r="6205" spans="1:2" x14ac:dyDescent="0.25">
      <c r="A6205" t="s">
        <v>12456</v>
      </c>
      <c r="B6205" t="s">
        <v>12457</v>
      </c>
    </row>
    <row r="6206" spans="1:2" x14ac:dyDescent="0.25">
      <c r="A6206" t="s">
        <v>12458</v>
      </c>
      <c r="B6206" t="s">
        <v>12459</v>
      </c>
    </row>
    <row r="6207" spans="1:2" x14ac:dyDescent="0.25">
      <c r="A6207" t="s">
        <v>12460</v>
      </c>
      <c r="B6207" t="s">
        <v>12461</v>
      </c>
    </row>
    <row r="6208" spans="1:2" x14ac:dyDescent="0.25">
      <c r="A6208" t="s">
        <v>12462</v>
      </c>
      <c r="B6208" t="s">
        <v>12463</v>
      </c>
    </row>
    <row r="6209" spans="1:2" x14ac:dyDescent="0.25">
      <c r="A6209" t="s">
        <v>12464</v>
      </c>
      <c r="B6209" t="s">
        <v>12465</v>
      </c>
    </row>
    <row r="6210" spans="1:2" x14ac:dyDescent="0.25">
      <c r="A6210" t="s">
        <v>12466</v>
      </c>
      <c r="B6210" t="s">
        <v>12467</v>
      </c>
    </row>
    <row r="6211" spans="1:2" x14ac:dyDescent="0.25">
      <c r="A6211" t="s">
        <v>12468</v>
      </c>
      <c r="B6211" t="s">
        <v>12469</v>
      </c>
    </row>
    <row r="6212" spans="1:2" x14ac:dyDescent="0.25">
      <c r="A6212" t="s">
        <v>12470</v>
      </c>
      <c r="B6212" t="s">
        <v>12471</v>
      </c>
    </row>
    <row r="6213" spans="1:2" x14ac:dyDescent="0.25">
      <c r="A6213" t="s">
        <v>12472</v>
      </c>
      <c r="B6213" t="s">
        <v>12473</v>
      </c>
    </row>
    <row r="6214" spans="1:2" x14ac:dyDescent="0.25">
      <c r="A6214" t="s">
        <v>12474</v>
      </c>
      <c r="B6214" t="s">
        <v>12475</v>
      </c>
    </row>
    <row r="6215" spans="1:2" x14ac:dyDescent="0.25">
      <c r="A6215" t="s">
        <v>12476</v>
      </c>
      <c r="B6215" t="s">
        <v>12477</v>
      </c>
    </row>
    <row r="6216" spans="1:2" x14ac:dyDescent="0.25">
      <c r="A6216" t="s">
        <v>12478</v>
      </c>
      <c r="B6216" t="s">
        <v>12479</v>
      </c>
    </row>
    <row r="6217" spans="1:2" x14ac:dyDescent="0.25">
      <c r="A6217" t="s">
        <v>12480</v>
      </c>
      <c r="B6217" t="s">
        <v>12481</v>
      </c>
    </row>
    <row r="6218" spans="1:2" x14ac:dyDescent="0.25">
      <c r="A6218" t="s">
        <v>12482</v>
      </c>
      <c r="B6218" t="s">
        <v>12483</v>
      </c>
    </row>
    <row r="6219" spans="1:2" x14ac:dyDescent="0.25">
      <c r="A6219" t="s">
        <v>12484</v>
      </c>
      <c r="B6219" t="s">
        <v>12485</v>
      </c>
    </row>
    <row r="6220" spans="1:2" x14ac:dyDescent="0.25">
      <c r="A6220" t="s">
        <v>12486</v>
      </c>
      <c r="B6220" t="s">
        <v>12487</v>
      </c>
    </row>
    <row r="6221" spans="1:2" x14ac:dyDescent="0.25">
      <c r="A6221" t="s">
        <v>12488</v>
      </c>
      <c r="B6221" t="s">
        <v>12489</v>
      </c>
    </row>
    <row r="6222" spans="1:2" x14ac:dyDescent="0.25">
      <c r="A6222" t="s">
        <v>12490</v>
      </c>
      <c r="B6222" t="s">
        <v>12491</v>
      </c>
    </row>
    <row r="6223" spans="1:2" x14ac:dyDescent="0.25">
      <c r="A6223" t="s">
        <v>12492</v>
      </c>
      <c r="B6223" t="s">
        <v>12493</v>
      </c>
    </row>
    <row r="6224" spans="1:2" x14ac:dyDescent="0.25">
      <c r="A6224" t="s">
        <v>12494</v>
      </c>
      <c r="B6224" t="s">
        <v>12495</v>
      </c>
    </row>
    <row r="6225" spans="1:2" x14ac:dyDescent="0.25">
      <c r="A6225" t="s">
        <v>12496</v>
      </c>
      <c r="B6225" t="s">
        <v>12497</v>
      </c>
    </row>
    <row r="6226" spans="1:2" x14ac:dyDescent="0.25">
      <c r="A6226" t="s">
        <v>12498</v>
      </c>
      <c r="B6226" t="s">
        <v>12499</v>
      </c>
    </row>
    <row r="6227" spans="1:2" x14ac:dyDescent="0.25">
      <c r="A6227" t="s">
        <v>12500</v>
      </c>
      <c r="B6227" t="s">
        <v>12501</v>
      </c>
    </row>
    <row r="6228" spans="1:2" x14ac:dyDescent="0.25">
      <c r="A6228" t="s">
        <v>12502</v>
      </c>
      <c r="B6228" t="s">
        <v>12503</v>
      </c>
    </row>
    <row r="6229" spans="1:2" x14ac:dyDescent="0.25">
      <c r="A6229" t="s">
        <v>12504</v>
      </c>
      <c r="B6229" t="s">
        <v>12505</v>
      </c>
    </row>
    <row r="6230" spans="1:2" x14ac:dyDescent="0.25">
      <c r="A6230" t="s">
        <v>12506</v>
      </c>
      <c r="B6230" t="s">
        <v>12507</v>
      </c>
    </row>
    <row r="6231" spans="1:2" x14ac:dyDescent="0.25">
      <c r="A6231" t="s">
        <v>12508</v>
      </c>
      <c r="B6231" t="s">
        <v>12509</v>
      </c>
    </row>
    <row r="6232" spans="1:2" x14ac:dyDescent="0.25">
      <c r="A6232" t="s">
        <v>12510</v>
      </c>
      <c r="B6232" t="s">
        <v>12511</v>
      </c>
    </row>
    <row r="6233" spans="1:2" x14ac:dyDescent="0.25">
      <c r="A6233" t="s">
        <v>12512</v>
      </c>
      <c r="B6233" t="s">
        <v>12513</v>
      </c>
    </row>
    <row r="6234" spans="1:2" x14ac:dyDescent="0.25">
      <c r="A6234" t="s">
        <v>12514</v>
      </c>
      <c r="B6234" t="s">
        <v>12515</v>
      </c>
    </row>
    <row r="6235" spans="1:2" x14ac:dyDescent="0.25">
      <c r="A6235" t="s">
        <v>12516</v>
      </c>
      <c r="B6235" t="s">
        <v>12517</v>
      </c>
    </row>
    <row r="6236" spans="1:2" x14ac:dyDescent="0.25">
      <c r="A6236" t="s">
        <v>12518</v>
      </c>
      <c r="B6236" t="s">
        <v>12519</v>
      </c>
    </row>
    <row r="6237" spans="1:2" x14ac:dyDescent="0.25">
      <c r="A6237" t="s">
        <v>12520</v>
      </c>
      <c r="B6237" t="s">
        <v>12521</v>
      </c>
    </row>
    <row r="6238" spans="1:2" x14ac:dyDescent="0.25">
      <c r="A6238" t="s">
        <v>12522</v>
      </c>
      <c r="B6238" t="s">
        <v>12523</v>
      </c>
    </row>
    <row r="6239" spans="1:2" x14ac:dyDescent="0.25">
      <c r="A6239" t="s">
        <v>12524</v>
      </c>
      <c r="B6239" t="s">
        <v>12525</v>
      </c>
    </row>
    <row r="6240" spans="1:2" x14ac:dyDescent="0.25">
      <c r="A6240" t="s">
        <v>12526</v>
      </c>
      <c r="B6240" t="s">
        <v>12527</v>
      </c>
    </row>
    <row r="6241" spans="1:2" x14ac:dyDescent="0.25">
      <c r="A6241" t="s">
        <v>12528</v>
      </c>
      <c r="B6241" t="s">
        <v>12529</v>
      </c>
    </row>
    <row r="6242" spans="1:2" x14ac:dyDescent="0.25">
      <c r="A6242" t="s">
        <v>12530</v>
      </c>
      <c r="B6242" t="s">
        <v>12531</v>
      </c>
    </row>
    <row r="6243" spans="1:2" x14ac:dyDescent="0.25">
      <c r="A6243" t="s">
        <v>12532</v>
      </c>
      <c r="B6243" t="s">
        <v>12533</v>
      </c>
    </row>
    <row r="6244" spans="1:2" x14ac:dyDescent="0.25">
      <c r="A6244" t="s">
        <v>12534</v>
      </c>
      <c r="B6244" t="s">
        <v>12535</v>
      </c>
    </row>
    <row r="6245" spans="1:2" x14ac:dyDescent="0.25">
      <c r="A6245" t="s">
        <v>12536</v>
      </c>
      <c r="B6245" t="s">
        <v>12537</v>
      </c>
    </row>
    <row r="6246" spans="1:2" x14ac:dyDescent="0.25">
      <c r="A6246" t="s">
        <v>12538</v>
      </c>
      <c r="B6246" t="s">
        <v>12539</v>
      </c>
    </row>
    <row r="6247" spans="1:2" x14ac:dyDescent="0.25">
      <c r="A6247" t="s">
        <v>12540</v>
      </c>
      <c r="B6247" t="s">
        <v>12541</v>
      </c>
    </row>
    <row r="6248" spans="1:2" x14ac:dyDescent="0.25">
      <c r="A6248" t="s">
        <v>12542</v>
      </c>
      <c r="B6248" t="s">
        <v>12543</v>
      </c>
    </row>
    <row r="6249" spans="1:2" x14ac:dyDescent="0.25">
      <c r="A6249" t="s">
        <v>12544</v>
      </c>
      <c r="B6249" t="s">
        <v>12545</v>
      </c>
    </row>
    <row r="6250" spans="1:2" x14ac:dyDescent="0.25">
      <c r="A6250" t="s">
        <v>12546</v>
      </c>
      <c r="B6250" t="s">
        <v>12547</v>
      </c>
    </row>
    <row r="6251" spans="1:2" x14ac:dyDescent="0.25">
      <c r="A6251" t="s">
        <v>12548</v>
      </c>
      <c r="B6251" t="s">
        <v>12549</v>
      </c>
    </row>
    <row r="6252" spans="1:2" x14ac:dyDescent="0.25">
      <c r="A6252" t="s">
        <v>12550</v>
      </c>
      <c r="B6252" t="s">
        <v>12551</v>
      </c>
    </row>
    <row r="6253" spans="1:2" x14ac:dyDescent="0.25">
      <c r="A6253" t="s">
        <v>12552</v>
      </c>
      <c r="B6253" t="s">
        <v>12553</v>
      </c>
    </row>
    <row r="6254" spans="1:2" x14ac:dyDescent="0.25">
      <c r="A6254" t="s">
        <v>12554</v>
      </c>
      <c r="B6254" t="s">
        <v>12555</v>
      </c>
    </row>
    <row r="6255" spans="1:2" x14ac:dyDescent="0.25">
      <c r="A6255" t="s">
        <v>12556</v>
      </c>
      <c r="B6255" t="s">
        <v>12557</v>
      </c>
    </row>
    <row r="6256" spans="1:2" x14ac:dyDescent="0.25">
      <c r="A6256" t="s">
        <v>12558</v>
      </c>
      <c r="B6256" t="s">
        <v>12559</v>
      </c>
    </row>
    <row r="6257" spans="1:2" x14ac:dyDescent="0.25">
      <c r="A6257" t="s">
        <v>12560</v>
      </c>
      <c r="B6257" t="s">
        <v>12561</v>
      </c>
    </row>
    <row r="6258" spans="1:2" x14ac:dyDescent="0.25">
      <c r="A6258" t="s">
        <v>12562</v>
      </c>
      <c r="B6258" t="s">
        <v>12563</v>
      </c>
    </row>
    <row r="6259" spans="1:2" x14ac:dyDescent="0.25">
      <c r="A6259" t="s">
        <v>12564</v>
      </c>
      <c r="B6259" t="s">
        <v>12565</v>
      </c>
    </row>
    <row r="6260" spans="1:2" x14ac:dyDescent="0.25">
      <c r="A6260" t="s">
        <v>12566</v>
      </c>
      <c r="B6260" t="s">
        <v>12567</v>
      </c>
    </row>
    <row r="6261" spans="1:2" x14ac:dyDescent="0.25">
      <c r="A6261" t="s">
        <v>12568</v>
      </c>
      <c r="B6261" t="s">
        <v>12569</v>
      </c>
    </row>
    <row r="6262" spans="1:2" x14ac:dyDescent="0.25">
      <c r="A6262" t="s">
        <v>12570</v>
      </c>
      <c r="B6262" t="s">
        <v>12571</v>
      </c>
    </row>
    <row r="6263" spans="1:2" x14ac:dyDescent="0.25">
      <c r="A6263" t="s">
        <v>12572</v>
      </c>
      <c r="B6263" t="s">
        <v>12573</v>
      </c>
    </row>
    <row r="6264" spans="1:2" x14ac:dyDescent="0.25">
      <c r="A6264" t="s">
        <v>12574</v>
      </c>
      <c r="B6264" t="s">
        <v>12575</v>
      </c>
    </row>
    <row r="6265" spans="1:2" x14ac:dyDescent="0.25">
      <c r="A6265" t="s">
        <v>12576</v>
      </c>
      <c r="B6265" t="s">
        <v>12577</v>
      </c>
    </row>
    <row r="6266" spans="1:2" x14ac:dyDescent="0.25">
      <c r="A6266" t="s">
        <v>12578</v>
      </c>
      <c r="B6266" t="s">
        <v>12579</v>
      </c>
    </row>
    <row r="6267" spans="1:2" x14ac:dyDescent="0.25">
      <c r="A6267" t="s">
        <v>12580</v>
      </c>
      <c r="B6267" t="s">
        <v>12581</v>
      </c>
    </row>
    <row r="6268" spans="1:2" x14ac:dyDescent="0.25">
      <c r="A6268" t="s">
        <v>12582</v>
      </c>
      <c r="B6268" t="s">
        <v>12583</v>
      </c>
    </row>
    <row r="6269" spans="1:2" x14ac:dyDescent="0.25">
      <c r="A6269" t="s">
        <v>12584</v>
      </c>
      <c r="B6269" t="s">
        <v>12585</v>
      </c>
    </row>
    <row r="6270" spans="1:2" x14ac:dyDescent="0.25">
      <c r="A6270" t="s">
        <v>12586</v>
      </c>
      <c r="B6270" t="s">
        <v>12587</v>
      </c>
    </row>
    <row r="6271" spans="1:2" x14ac:dyDescent="0.25">
      <c r="A6271" t="s">
        <v>12588</v>
      </c>
      <c r="B6271" t="s">
        <v>12589</v>
      </c>
    </row>
    <row r="6272" spans="1:2" x14ac:dyDescent="0.25">
      <c r="A6272" t="s">
        <v>12590</v>
      </c>
      <c r="B6272" t="s">
        <v>12591</v>
      </c>
    </row>
    <row r="6273" spans="1:2" x14ac:dyDescent="0.25">
      <c r="A6273" t="s">
        <v>12592</v>
      </c>
      <c r="B6273" t="s">
        <v>12593</v>
      </c>
    </row>
    <row r="6274" spans="1:2" x14ac:dyDescent="0.25">
      <c r="A6274" t="s">
        <v>12594</v>
      </c>
      <c r="B6274" t="s">
        <v>12595</v>
      </c>
    </row>
    <row r="6275" spans="1:2" x14ac:dyDescent="0.25">
      <c r="A6275" t="s">
        <v>12596</v>
      </c>
      <c r="B6275" t="s">
        <v>12597</v>
      </c>
    </row>
    <row r="6276" spans="1:2" x14ac:dyDescent="0.25">
      <c r="A6276" t="s">
        <v>12598</v>
      </c>
      <c r="B6276" t="s">
        <v>12599</v>
      </c>
    </row>
    <row r="6277" spans="1:2" x14ac:dyDescent="0.25">
      <c r="A6277" t="s">
        <v>12600</v>
      </c>
      <c r="B6277" t="s">
        <v>12601</v>
      </c>
    </row>
    <row r="6278" spans="1:2" x14ac:dyDescent="0.25">
      <c r="A6278" t="s">
        <v>12602</v>
      </c>
      <c r="B6278" t="s">
        <v>12603</v>
      </c>
    </row>
    <row r="6279" spans="1:2" x14ac:dyDescent="0.25">
      <c r="A6279" t="s">
        <v>12604</v>
      </c>
      <c r="B6279" t="s">
        <v>12605</v>
      </c>
    </row>
    <row r="6280" spans="1:2" x14ac:dyDescent="0.25">
      <c r="A6280" t="s">
        <v>12606</v>
      </c>
      <c r="B6280" t="s">
        <v>12607</v>
      </c>
    </row>
    <row r="6281" spans="1:2" x14ac:dyDescent="0.25">
      <c r="A6281" t="s">
        <v>12608</v>
      </c>
      <c r="B6281" t="s">
        <v>12609</v>
      </c>
    </row>
    <row r="6282" spans="1:2" x14ac:dyDescent="0.25">
      <c r="A6282" t="s">
        <v>12610</v>
      </c>
      <c r="B6282" t="s">
        <v>12611</v>
      </c>
    </row>
    <row r="6283" spans="1:2" x14ac:dyDescent="0.25">
      <c r="A6283" t="s">
        <v>12612</v>
      </c>
      <c r="B6283" t="s">
        <v>12613</v>
      </c>
    </row>
    <row r="6284" spans="1:2" x14ac:dyDescent="0.25">
      <c r="A6284" t="s">
        <v>12614</v>
      </c>
      <c r="B6284" t="s">
        <v>12615</v>
      </c>
    </row>
    <row r="6285" spans="1:2" x14ac:dyDescent="0.25">
      <c r="A6285" t="s">
        <v>12616</v>
      </c>
      <c r="B6285" t="s">
        <v>12617</v>
      </c>
    </row>
    <row r="6286" spans="1:2" x14ac:dyDescent="0.25">
      <c r="A6286" t="s">
        <v>12618</v>
      </c>
      <c r="B6286" t="s">
        <v>12619</v>
      </c>
    </row>
    <row r="6287" spans="1:2" x14ac:dyDescent="0.25">
      <c r="A6287" t="s">
        <v>12620</v>
      </c>
      <c r="B6287" t="s">
        <v>12621</v>
      </c>
    </row>
    <row r="6288" spans="1:2" x14ac:dyDescent="0.25">
      <c r="A6288" t="s">
        <v>12622</v>
      </c>
      <c r="B6288" t="s">
        <v>12623</v>
      </c>
    </row>
    <row r="6289" spans="1:2" x14ac:dyDescent="0.25">
      <c r="A6289" t="s">
        <v>12624</v>
      </c>
      <c r="B6289" t="s">
        <v>12625</v>
      </c>
    </row>
    <row r="6290" spans="1:2" x14ac:dyDescent="0.25">
      <c r="A6290" t="s">
        <v>12626</v>
      </c>
      <c r="B6290" t="s">
        <v>12627</v>
      </c>
    </row>
    <row r="6291" spans="1:2" x14ac:dyDescent="0.25">
      <c r="A6291" t="s">
        <v>12628</v>
      </c>
      <c r="B6291" t="s">
        <v>12629</v>
      </c>
    </row>
    <row r="6292" spans="1:2" x14ac:dyDescent="0.25">
      <c r="A6292" t="s">
        <v>12630</v>
      </c>
      <c r="B6292" t="s">
        <v>12631</v>
      </c>
    </row>
    <row r="6293" spans="1:2" x14ac:dyDescent="0.25">
      <c r="A6293" t="s">
        <v>12632</v>
      </c>
      <c r="B6293" t="s">
        <v>12633</v>
      </c>
    </row>
    <row r="6294" spans="1:2" x14ac:dyDescent="0.25">
      <c r="A6294" t="s">
        <v>12634</v>
      </c>
      <c r="B6294" t="s">
        <v>12635</v>
      </c>
    </row>
    <row r="6295" spans="1:2" x14ac:dyDescent="0.25">
      <c r="A6295" t="s">
        <v>12636</v>
      </c>
      <c r="B6295" t="s">
        <v>12637</v>
      </c>
    </row>
    <row r="6296" spans="1:2" x14ac:dyDescent="0.25">
      <c r="A6296" t="s">
        <v>12638</v>
      </c>
      <c r="B6296" t="s">
        <v>12639</v>
      </c>
    </row>
    <row r="6297" spans="1:2" x14ac:dyDescent="0.25">
      <c r="A6297" t="s">
        <v>12640</v>
      </c>
      <c r="B6297" t="s">
        <v>12641</v>
      </c>
    </row>
    <row r="6298" spans="1:2" x14ac:dyDescent="0.25">
      <c r="A6298" t="s">
        <v>12642</v>
      </c>
      <c r="B6298" t="s">
        <v>12643</v>
      </c>
    </row>
    <row r="6299" spans="1:2" x14ac:dyDescent="0.25">
      <c r="A6299" t="s">
        <v>12644</v>
      </c>
      <c r="B6299" t="s">
        <v>12645</v>
      </c>
    </row>
    <row r="6300" spans="1:2" x14ac:dyDescent="0.25">
      <c r="A6300" t="s">
        <v>12646</v>
      </c>
      <c r="B6300" t="s">
        <v>12647</v>
      </c>
    </row>
    <row r="6301" spans="1:2" x14ac:dyDescent="0.25">
      <c r="A6301" t="s">
        <v>12648</v>
      </c>
      <c r="B6301" t="s">
        <v>12649</v>
      </c>
    </row>
    <row r="6302" spans="1:2" x14ac:dyDescent="0.25">
      <c r="A6302" t="s">
        <v>12650</v>
      </c>
      <c r="B6302" t="s">
        <v>12651</v>
      </c>
    </row>
    <row r="6303" spans="1:2" x14ac:dyDescent="0.25">
      <c r="A6303" t="s">
        <v>12652</v>
      </c>
      <c r="B6303" t="s">
        <v>12653</v>
      </c>
    </row>
    <row r="6304" spans="1:2" x14ac:dyDescent="0.25">
      <c r="A6304" t="s">
        <v>12654</v>
      </c>
      <c r="B6304" t="s">
        <v>12655</v>
      </c>
    </row>
    <row r="6305" spans="1:2" x14ac:dyDescent="0.25">
      <c r="A6305" t="s">
        <v>12656</v>
      </c>
      <c r="B6305" t="s">
        <v>12657</v>
      </c>
    </row>
    <row r="6306" spans="1:2" x14ac:dyDescent="0.25">
      <c r="A6306" t="s">
        <v>12658</v>
      </c>
      <c r="B6306" t="s">
        <v>12659</v>
      </c>
    </row>
    <row r="6307" spans="1:2" x14ac:dyDescent="0.25">
      <c r="A6307" t="s">
        <v>12660</v>
      </c>
      <c r="B6307" t="s">
        <v>12661</v>
      </c>
    </row>
    <row r="6308" spans="1:2" x14ac:dyDescent="0.25">
      <c r="A6308" t="s">
        <v>12662</v>
      </c>
      <c r="B6308" t="s">
        <v>12663</v>
      </c>
    </row>
    <row r="6309" spans="1:2" x14ac:dyDescent="0.25">
      <c r="A6309" t="s">
        <v>12664</v>
      </c>
      <c r="B6309" t="s">
        <v>12665</v>
      </c>
    </row>
    <row r="6310" spans="1:2" x14ac:dyDescent="0.25">
      <c r="A6310" t="s">
        <v>12666</v>
      </c>
      <c r="B6310" t="s">
        <v>12667</v>
      </c>
    </row>
    <row r="6311" spans="1:2" x14ac:dyDescent="0.25">
      <c r="A6311" t="s">
        <v>12668</v>
      </c>
      <c r="B6311" t="s">
        <v>12669</v>
      </c>
    </row>
    <row r="6312" spans="1:2" x14ac:dyDescent="0.25">
      <c r="A6312" t="s">
        <v>12670</v>
      </c>
      <c r="B6312" t="s">
        <v>12671</v>
      </c>
    </row>
    <row r="6313" spans="1:2" x14ac:dyDescent="0.25">
      <c r="A6313" t="s">
        <v>12672</v>
      </c>
      <c r="B6313" t="s">
        <v>12673</v>
      </c>
    </row>
    <row r="6314" spans="1:2" x14ac:dyDescent="0.25">
      <c r="A6314" t="s">
        <v>12674</v>
      </c>
      <c r="B6314" t="s">
        <v>12675</v>
      </c>
    </row>
    <row r="6315" spans="1:2" x14ac:dyDescent="0.25">
      <c r="A6315" t="s">
        <v>12676</v>
      </c>
      <c r="B6315" t="s">
        <v>12677</v>
      </c>
    </row>
    <row r="6316" spans="1:2" x14ac:dyDescent="0.25">
      <c r="A6316" t="s">
        <v>12678</v>
      </c>
      <c r="B6316" t="s">
        <v>12679</v>
      </c>
    </row>
    <row r="6317" spans="1:2" x14ac:dyDescent="0.25">
      <c r="A6317" t="s">
        <v>12680</v>
      </c>
      <c r="B6317" t="s">
        <v>12681</v>
      </c>
    </row>
    <row r="6318" spans="1:2" x14ac:dyDescent="0.25">
      <c r="A6318" t="s">
        <v>12682</v>
      </c>
      <c r="B6318" t="s">
        <v>12683</v>
      </c>
    </row>
    <row r="6319" spans="1:2" x14ac:dyDescent="0.25">
      <c r="A6319" t="s">
        <v>12684</v>
      </c>
      <c r="B6319" t="s">
        <v>12685</v>
      </c>
    </row>
    <row r="6320" spans="1:2" x14ac:dyDescent="0.25">
      <c r="A6320" t="s">
        <v>12686</v>
      </c>
      <c r="B6320" t="s">
        <v>12687</v>
      </c>
    </row>
    <row r="6321" spans="1:2" x14ac:dyDescent="0.25">
      <c r="A6321" t="s">
        <v>12688</v>
      </c>
      <c r="B6321" t="s">
        <v>12689</v>
      </c>
    </row>
    <row r="6322" spans="1:2" x14ac:dyDescent="0.25">
      <c r="A6322" t="s">
        <v>12690</v>
      </c>
      <c r="B6322" t="s">
        <v>12691</v>
      </c>
    </row>
    <row r="6323" spans="1:2" x14ac:dyDescent="0.25">
      <c r="A6323" t="s">
        <v>12692</v>
      </c>
      <c r="B6323" t="s">
        <v>12693</v>
      </c>
    </row>
    <row r="6324" spans="1:2" x14ac:dyDescent="0.25">
      <c r="A6324" t="s">
        <v>12694</v>
      </c>
      <c r="B6324" t="s">
        <v>12695</v>
      </c>
    </row>
    <row r="6325" spans="1:2" x14ac:dyDescent="0.25">
      <c r="A6325" t="s">
        <v>12696</v>
      </c>
      <c r="B6325" t="s">
        <v>12697</v>
      </c>
    </row>
    <row r="6326" spans="1:2" x14ac:dyDescent="0.25">
      <c r="A6326" t="s">
        <v>12698</v>
      </c>
      <c r="B6326" t="s">
        <v>12699</v>
      </c>
    </row>
    <row r="6327" spans="1:2" x14ac:dyDescent="0.25">
      <c r="A6327" t="s">
        <v>12700</v>
      </c>
      <c r="B6327" t="s">
        <v>12701</v>
      </c>
    </row>
    <row r="6328" spans="1:2" x14ac:dyDescent="0.25">
      <c r="A6328" t="s">
        <v>12702</v>
      </c>
      <c r="B6328" t="s">
        <v>12703</v>
      </c>
    </row>
    <row r="6329" spans="1:2" x14ac:dyDescent="0.25">
      <c r="A6329" t="s">
        <v>12704</v>
      </c>
      <c r="B6329" t="s">
        <v>12705</v>
      </c>
    </row>
    <row r="6330" spans="1:2" x14ac:dyDescent="0.25">
      <c r="A6330" t="s">
        <v>12706</v>
      </c>
      <c r="B6330" t="s">
        <v>12707</v>
      </c>
    </row>
    <row r="6331" spans="1:2" x14ac:dyDescent="0.25">
      <c r="A6331" t="s">
        <v>12708</v>
      </c>
      <c r="B6331" t="s">
        <v>12709</v>
      </c>
    </row>
    <row r="6332" spans="1:2" x14ac:dyDescent="0.25">
      <c r="A6332" t="s">
        <v>12710</v>
      </c>
      <c r="B6332" t="s">
        <v>12711</v>
      </c>
    </row>
    <row r="6333" spans="1:2" x14ac:dyDescent="0.25">
      <c r="A6333" t="s">
        <v>12712</v>
      </c>
      <c r="B6333" t="s">
        <v>12713</v>
      </c>
    </row>
    <row r="6334" spans="1:2" x14ac:dyDescent="0.25">
      <c r="A6334" t="s">
        <v>12714</v>
      </c>
      <c r="B6334" t="s">
        <v>12715</v>
      </c>
    </row>
    <row r="6335" spans="1:2" x14ac:dyDescent="0.25">
      <c r="A6335" t="s">
        <v>12716</v>
      </c>
      <c r="B6335" t="s">
        <v>12717</v>
      </c>
    </row>
    <row r="6336" spans="1:2" x14ac:dyDescent="0.25">
      <c r="A6336" t="s">
        <v>12718</v>
      </c>
      <c r="B6336" t="s">
        <v>12719</v>
      </c>
    </row>
    <row r="6337" spans="1:2" x14ac:dyDescent="0.25">
      <c r="A6337" t="s">
        <v>12720</v>
      </c>
      <c r="B6337" t="s">
        <v>12721</v>
      </c>
    </row>
    <row r="6338" spans="1:2" x14ac:dyDescent="0.25">
      <c r="A6338" t="s">
        <v>12722</v>
      </c>
      <c r="B6338" t="s">
        <v>12723</v>
      </c>
    </row>
    <row r="6339" spans="1:2" x14ac:dyDescent="0.25">
      <c r="A6339" t="s">
        <v>12724</v>
      </c>
      <c r="B6339" t="s">
        <v>12725</v>
      </c>
    </row>
    <row r="6340" spans="1:2" x14ac:dyDescent="0.25">
      <c r="A6340" t="s">
        <v>12726</v>
      </c>
      <c r="B6340" t="s">
        <v>12727</v>
      </c>
    </row>
    <row r="6341" spans="1:2" x14ac:dyDescent="0.25">
      <c r="A6341" t="s">
        <v>12728</v>
      </c>
      <c r="B6341" t="s">
        <v>12729</v>
      </c>
    </row>
    <row r="6342" spans="1:2" x14ac:dyDescent="0.25">
      <c r="A6342" t="s">
        <v>12730</v>
      </c>
      <c r="B6342" t="s">
        <v>12731</v>
      </c>
    </row>
    <row r="6343" spans="1:2" x14ac:dyDescent="0.25">
      <c r="A6343" t="s">
        <v>12732</v>
      </c>
      <c r="B6343" t="s">
        <v>12733</v>
      </c>
    </row>
    <row r="6344" spans="1:2" x14ac:dyDescent="0.25">
      <c r="A6344" t="s">
        <v>12734</v>
      </c>
      <c r="B6344" t="s">
        <v>12735</v>
      </c>
    </row>
    <row r="6345" spans="1:2" x14ac:dyDescent="0.25">
      <c r="A6345" t="s">
        <v>12736</v>
      </c>
      <c r="B6345" t="s">
        <v>12737</v>
      </c>
    </row>
    <row r="6346" spans="1:2" x14ac:dyDescent="0.25">
      <c r="A6346" t="s">
        <v>12738</v>
      </c>
      <c r="B6346" t="s">
        <v>12739</v>
      </c>
    </row>
    <row r="6347" spans="1:2" x14ac:dyDescent="0.25">
      <c r="A6347" t="s">
        <v>12740</v>
      </c>
      <c r="B6347" t="s">
        <v>12741</v>
      </c>
    </row>
    <row r="6348" spans="1:2" x14ac:dyDescent="0.25">
      <c r="A6348" t="s">
        <v>12742</v>
      </c>
      <c r="B6348" t="s">
        <v>12743</v>
      </c>
    </row>
    <row r="6349" spans="1:2" x14ac:dyDescent="0.25">
      <c r="A6349" t="s">
        <v>12744</v>
      </c>
      <c r="B6349" t="s">
        <v>12745</v>
      </c>
    </row>
    <row r="6350" spans="1:2" x14ac:dyDescent="0.25">
      <c r="A6350" t="s">
        <v>12746</v>
      </c>
      <c r="B6350" t="s">
        <v>12747</v>
      </c>
    </row>
    <row r="6351" spans="1:2" x14ac:dyDescent="0.25">
      <c r="A6351" t="s">
        <v>12748</v>
      </c>
      <c r="B6351" t="s">
        <v>12749</v>
      </c>
    </row>
    <row r="6352" spans="1:2" x14ac:dyDescent="0.25">
      <c r="A6352" t="s">
        <v>12750</v>
      </c>
      <c r="B6352" t="s">
        <v>12751</v>
      </c>
    </row>
    <row r="6353" spans="1:2" x14ac:dyDescent="0.25">
      <c r="A6353" t="s">
        <v>12752</v>
      </c>
      <c r="B6353" t="s">
        <v>12753</v>
      </c>
    </row>
    <row r="6354" spans="1:2" x14ac:dyDescent="0.25">
      <c r="A6354" t="s">
        <v>12754</v>
      </c>
      <c r="B6354" t="s">
        <v>12755</v>
      </c>
    </row>
    <row r="6355" spans="1:2" x14ac:dyDescent="0.25">
      <c r="A6355" t="s">
        <v>12756</v>
      </c>
      <c r="B6355" t="s">
        <v>12757</v>
      </c>
    </row>
    <row r="6356" spans="1:2" x14ac:dyDescent="0.25">
      <c r="A6356" t="s">
        <v>12758</v>
      </c>
      <c r="B6356" t="s">
        <v>12759</v>
      </c>
    </row>
    <row r="6357" spans="1:2" x14ac:dyDescent="0.25">
      <c r="A6357" t="s">
        <v>12760</v>
      </c>
      <c r="B6357" t="s">
        <v>12761</v>
      </c>
    </row>
    <row r="6358" spans="1:2" x14ac:dyDescent="0.25">
      <c r="A6358" t="s">
        <v>12762</v>
      </c>
      <c r="B6358" t="s">
        <v>12763</v>
      </c>
    </row>
    <row r="6359" spans="1:2" x14ac:dyDescent="0.25">
      <c r="A6359" t="s">
        <v>12764</v>
      </c>
      <c r="B6359" t="s">
        <v>12765</v>
      </c>
    </row>
    <row r="6360" spans="1:2" x14ac:dyDescent="0.25">
      <c r="A6360" t="s">
        <v>12766</v>
      </c>
      <c r="B6360" t="s">
        <v>12767</v>
      </c>
    </row>
    <row r="6361" spans="1:2" x14ac:dyDescent="0.25">
      <c r="A6361" t="s">
        <v>12768</v>
      </c>
      <c r="B6361" t="s">
        <v>12769</v>
      </c>
    </row>
    <row r="6362" spans="1:2" x14ac:dyDescent="0.25">
      <c r="A6362" t="s">
        <v>12770</v>
      </c>
      <c r="B6362" t="s">
        <v>12771</v>
      </c>
    </row>
    <row r="6363" spans="1:2" x14ac:dyDescent="0.25">
      <c r="A6363" t="s">
        <v>12772</v>
      </c>
      <c r="B6363" t="s">
        <v>12773</v>
      </c>
    </row>
    <row r="6364" spans="1:2" x14ac:dyDescent="0.25">
      <c r="A6364" t="s">
        <v>12774</v>
      </c>
      <c r="B6364" t="s">
        <v>12775</v>
      </c>
    </row>
    <row r="6365" spans="1:2" x14ac:dyDescent="0.25">
      <c r="A6365" t="s">
        <v>12776</v>
      </c>
      <c r="B6365" t="s">
        <v>12777</v>
      </c>
    </row>
    <row r="6366" spans="1:2" x14ac:dyDescent="0.25">
      <c r="A6366" t="s">
        <v>12778</v>
      </c>
      <c r="B6366" t="s">
        <v>12779</v>
      </c>
    </row>
    <row r="6367" spans="1:2" x14ac:dyDescent="0.25">
      <c r="A6367" t="s">
        <v>12780</v>
      </c>
      <c r="B6367" t="s">
        <v>12781</v>
      </c>
    </row>
    <row r="6368" spans="1:2" x14ac:dyDescent="0.25">
      <c r="A6368" t="s">
        <v>12782</v>
      </c>
      <c r="B6368" t="s">
        <v>12783</v>
      </c>
    </row>
    <row r="6369" spans="1:2" x14ac:dyDescent="0.25">
      <c r="A6369" t="s">
        <v>12784</v>
      </c>
      <c r="B6369" t="s">
        <v>12785</v>
      </c>
    </row>
    <row r="6370" spans="1:2" x14ac:dyDescent="0.25">
      <c r="A6370" t="s">
        <v>12786</v>
      </c>
      <c r="B6370" t="s">
        <v>12787</v>
      </c>
    </row>
    <row r="6371" spans="1:2" x14ac:dyDescent="0.25">
      <c r="A6371" t="s">
        <v>12788</v>
      </c>
      <c r="B6371" t="s">
        <v>12789</v>
      </c>
    </row>
    <row r="6372" spans="1:2" x14ac:dyDescent="0.25">
      <c r="A6372" t="s">
        <v>12790</v>
      </c>
      <c r="B6372" t="s">
        <v>12791</v>
      </c>
    </row>
    <row r="6373" spans="1:2" x14ac:dyDescent="0.25">
      <c r="A6373" t="s">
        <v>12792</v>
      </c>
      <c r="B6373" t="s">
        <v>12793</v>
      </c>
    </row>
    <row r="6374" spans="1:2" x14ac:dyDescent="0.25">
      <c r="A6374" t="s">
        <v>12794</v>
      </c>
      <c r="B6374" t="s">
        <v>12795</v>
      </c>
    </row>
    <row r="6375" spans="1:2" x14ac:dyDescent="0.25">
      <c r="A6375" t="s">
        <v>12796</v>
      </c>
      <c r="B6375" t="s">
        <v>12797</v>
      </c>
    </row>
    <row r="6376" spans="1:2" x14ac:dyDescent="0.25">
      <c r="A6376" t="s">
        <v>12798</v>
      </c>
      <c r="B6376" t="s">
        <v>12799</v>
      </c>
    </row>
    <row r="6377" spans="1:2" x14ac:dyDescent="0.25">
      <c r="A6377" t="s">
        <v>12800</v>
      </c>
      <c r="B6377" t="s">
        <v>12801</v>
      </c>
    </row>
    <row r="6378" spans="1:2" x14ac:dyDescent="0.25">
      <c r="A6378" t="s">
        <v>12802</v>
      </c>
      <c r="B6378" t="s">
        <v>12803</v>
      </c>
    </row>
    <row r="6379" spans="1:2" x14ac:dyDescent="0.25">
      <c r="A6379" t="s">
        <v>12804</v>
      </c>
      <c r="B6379" t="s">
        <v>12805</v>
      </c>
    </row>
    <row r="6380" spans="1:2" x14ac:dyDescent="0.25">
      <c r="A6380" t="s">
        <v>12806</v>
      </c>
      <c r="B6380" t="s">
        <v>12807</v>
      </c>
    </row>
    <row r="6381" spans="1:2" x14ac:dyDescent="0.25">
      <c r="A6381" t="s">
        <v>12808</v>
      </c>
      <c r="B6381" t="s">
        <v>12809</v>
      </c>
    </row>
    <row r="6382" spans="1:2" x14ac:dyDescent="0.25">
      <c r="A6382" t="s">
        <v>12810</v>
      </c>
      <c r="B6382" t="s">
        <v>12811</v>
      </c>
    </row>
    <row r="6383" spans="1:2" x14ac:dyDescent="0.25">
      <c r="A6383" t="s">
        <v>12812</v>
      </c>
      <c r="B6383" t="s">
        <v>12813</v>
      </c>
    </row>
    <row r="6384" spans="1:2" x14ac:dyDescent="0.25">
      <c r="A6384" t="s">
        <v>12814</v>
      </c>
      <c r="B6384" t="s">
        <v>12815</v>
      </c>
    </row>
    <row r="6385" spans="1:2" x14ac:dyDescent="0.25">
      <c r="A6385" t="s">
        <v>12816</v>
      </c>
      <c r="B6385" t="s">
        <v>12817</v>
      </c>
    </row>
    <row r="6386" spans="1:2" x14ac:dyDescent="0.25">
      <c r="A6386" t="s">
        <v>12818</v>
      </c>
      <c r="B6386" t="s">
        <v>12819</v>
      </c>
    </row>
    <row r="6387" spans="1:2" x14ac:dyDescent="0.25">
      <c r="A6387" t="s">
        <v>12820</v>
      </c>
      <c r="B6387" t="s">
        <v>12821</v>
      </c>
    </row>
    <row r="6388" spans="1:2" x14ac:dyDescent="0.25">
      <c r="A6388" t="s">
        <v>12822</v>
      </c>
      <c r="B6388" t="s">
        <v>12823</v>
      </c>
    </row>
    <row r="6389" spans="1:2" x14ac:dyDescent="0.25">
      <c r="A6389" t="s">
        <v>12824</v>
      </c>
      <c r="B6389" t="s">
        <v>12825</v>
      </c>
    </row>
    <row r="6390" spans="1:2" x14ac:dyDescent="0.25">
      <c r="A6390" t="s">
        <v>12826</v>
      </c>
      <c r="B6390" t="s">
        <v>12827</v>
      </c>
    </row>
    <row r="6391" spans="1:2" x14ac:dyDescent="0.25">
      <c r="A6391" t="s">
        <v>12828</v>
      </c>
      <c r="B6391" t="s">
        <v>12829</v>
      </c>
    </row>
    <row r="6392" spans="1:2" x14ac:dyDescent="0.25">
      <c r="A6392" t="s">
        <v>12830</v>
      </c>
      <c r="B6392" t="s">
        <v>12831</v>
      </c>
    </row>
    <row r="6393" spans="1:2" x14ac:dyDescent="0.25">
      <c r="A6393" t="s">
        <v>12832</v>
      </c>
      <c r="B6393" t="s">
        <v>12833</v>
      </c>
    </row>
    <row r="6394" spans="1:2" x14ac:dyDescent="0.25">
      <c r="A6394" t="s">
        <v>12834</v>
      </c>
      <c r="B6394" t="s">
        <v>12835</v>
      </c>
    </row>
    <row r="6395" spans="1:2" x14ac:dyDescent="0.25">
      <c r="A6395" t="s">
        <v>12836</v>
      </c>
      <c r="B6395" t="s">
        <v>12837</v>
      </c>
    </row>
    <row r="6396" spans="1:2" x14ac:dyDescent="0.25">
      <c r="A6396" t="s">
        <v>12838</v>
      </c>
      <c r="B6396" t="s">
        <v>12839</v>
      </c>
    </row>
    <row r="6397" spans="1:2" x14ac:dyDescent="0.25">
      <c r="A6397" t="s">
        <v>12840</v>
      </c>
      <c r="B6397" t="s">
        <v>12841</v>
      </c>
    </row>
    <row r="6398" spans="1:2" x14ac:dyDescent="0.25">
      <c r="A6398" t="s">
        <v>12842</v>
      </c>
      <c r="B6398" t="s">
        <v>12843</v>
      </c>
    </row>
    <row r="6399" spans="1:2" x14ac:dyDescent="0.25">
      <c r="A6399" t="s">
        <v>12844</v>
      </c>
      <c r="B6399" t="s">
        <v>12845</v>
      </c>
    </row>
    <row r="6400" spans="1:2" x14ac:dyDescent="0.25">
      <c r="A6400" t="s">
        <v>12846</v>
      </c>
      <c r="B6400" t="s">
        <v>12847</v>
      </c>
    </row>
    <row r="6401" spans="1:2" x14ac:dyDescent="0.25">
      <c r="A6401" t="s">
        <v>12848</v>
      </c>
      <c r="B6401" t="s">
        <v>12849</v>
      </c>
    </row>
    <row r="6402" spans="1:2" x14ac:dyDescent="0.25">
      <c r="A6402" t="s">
        <v>12850</v>
      </c>
      <c r="B6402" t="s">
        <v>12851</v>
      </c>
    </row>
    <row r="6403" spans="1:2" x14ac:dyDescent="0.25">
      <c r="A6403" t="s">
        <v>12852</v>
      </c>
      <c r="B6403" t="s">
        <v>12853</v>
      </c>
    </row>
    <row r="6404" spans="1:2" x14ac:dyDescent="0.25">
      <c r="A6404" t="s">
        <v>12854</v>
      </c>
      <c r="B6404" t="s">
        <v>12855</v>
      </c>
    </row>
    <row r="6405" spans="1:2" x14ac:dyDescent="0.25">
      <c r="A6405" t="s">
        <v>12856</v>
      </c>
      <c r="B6405" t="s">
        <v>12857</v>
      </c>
    </row>
    <row r="6406" spans="1:2" x14ac:dyDescent="0.25">
      <c r="A6406" t="s">
        <v>12858</v>
      </c>
      <c r="B6406" t="s">
        <v>12859</v>
      </c>
    </row>
    <row r="6407" spans="1:2" x14ac:dyDescent="0.25">
      <c r="A6407" t="s">
        <v>12860</v>
      </c>
      <c r="B6407" t="s">
        <v>12861</v>
      </c>
    </row>
    <row r="6408" spans="1:2" x14ac:dyDescent="0.25">
      <c r="A6408" t="s">
        <v>12862</v>
      </c>
      <c r="B6408" t="s">
        <v>12863</v>
      </c>
    </row>
    <row r="6409" spans="1:2" x14ac:dyDescent="0.25">
      <c r="A6409" t="s">
        <v>12864</v>
      </c>
      <c r="B6409" t="s">
        <v>12865</v>
      </c>
    </row>
    <row r="6410" spans="1:2" x14ac:dyDescent="0.25">
      <c r="A6410" t="s">
        <v>12866</v>
      </c>
      <c r="B6410" t="s">
        <v>12867</v>
      </c>
    </row>
    <row r="6411" spans="1:2" x14ac:dyDescent="0.25">
      <c r="A6411" t="s">
        <v>12868</v>
      </c>
      <c r="B6411" t="s">
        <v>12869</v>
      </c>
    </row>
    <row r="6412" spans="1:2" x14ac:dyDescent="0.25">
      <c r="A6412" t="s">
        <v>12870</v>
      </c>
      <c r="B6412" t="s">
        <v>12871</v>
      </c>
    </row>
    <row r="6413" spans="1:2" x14ac:dyDescent="0.25">
      <c r="A6413" t="s">
        <v>12872</v>
      </c>
      <c r="B6413" t="s">
        <v>12873</v>
      </c>
    </row>
    <row r="6414" spans="1:2" x14ac:dyDescent="0.25">
      <c r="A6414" t="s">
        <v>12874</v>
      </c>
      <c r="B6414" t="s">
        <v>12875</v>
      </c>
    </row>
    <row r="6415" spans="1:2" x14ac:dyDescent="0.25">
      <c r="A6415" t="s">
        <v>12876</v>
      </c>
      <c r="B6415" t="s">
        <v>12877</v>
      </c>
    </row>
    <row r="6416" spans="1:2" x14ac:dyDescent="0.25">
      <c r="A6416" t="s">
        <v>12878</v>
      </c>
      <c r="B6416" t="s">
        <v>12879</v>
      </c>
    </row>
    <row r="6417" spans="1:2" x14ac:dyDescent="0.25">
      <c r="A6417" t="s">
        <v>12880</v>
      </c>
      <c r="B6417" t="s">
        <v>12881</v>
      </c>
    </row>
    <row r="6418" spans="1:2" x14ac:dyDescent="0.25">
      <c r="A6418" t="s">
        <v>12882</v>
      </c>
      <c r="B6418" t="s">
        <v>12883</v>
      </c>
    </row>
    <row r="6419" spans="1:2" x14ac:dyDescent="0.25">
      <c r="A6419" t="s">
        <v>12884</v>
      </c>
      <c r="B6419" t="s">
        <v>12885</v>
      </c>
    </row>
    <row r="6420" spans="1:2" x14ac:dyDescent="0.25">
      <c r="A6420" t="s">
        <v>12886</v>
      </c>
      <c r="B6420" t="s">
        <v>12887</v>
      </c>
    </row>
    <row r="6421" spans="1:2" x14ac:dyDescent="0.25">
      <c r="A6421" t="s">
        <v>12888</v>
      </c>
      <c r="B6421" t="s">
        <v>12889</v>
      </c>
    </row>
    <row r="6422" spans="1:2" x14ac:dyDescent="0.25">
      <c r="A6422" t="s">
        <v>12890</v>
      </c>
      <c r="B6422" t="s">
        <v>12891</v>
      </c>
    </row>
    <row r="6423" spans="1:2" x14ac:dyDescent="0.25">
      <c r="A6423" t="s">
        <v>12892</v>
      </c>
      <c r="B6423" t="s">
        <v>12893</v>
      </c>
    </row>
    <row r="6424" spans="1:2" x14ac:dyDescent="0.25">
      <c r="A6424" t="s">
        <v>12894</v>
      </c>
      <c r="B6424" t="s">
        <v>12895</v>
      </c>
    </row>
    <row r="6425" spans="1:2" x14ac:dyDescent="0.25">
      <c r="A6425" t="s">
        <v>12896</v>
      </c>
      <c r="B6425" t="s">
        <v>12897</v>
      </c>
    </row>
    <row r="6426" spans="1:2" x14ac:dyDescent="0.25">
      <c r="A6426" t="s">
        <v>12898</v>
      </c>
      <c r="B6426" t="s">
        <v>12899</v>
      </c>
    </row>
    <row r="6427" spans="1:2" x14ac:dyDescent="0.25">
      <c r="A6427" t="s">
        <v>12900</v>
      </c>
      <c r="B6427" t="s">
        <v>12901</v>
      </c>
    </row>
    <row r="6428" spans="1:2" x14ac:dyDescent="0.25">
      <c r="A6428" t="s">
        <v>12902</v>
      </c>
      <c r="B6428" t="s">
        <v>12903</v>
      </c>
    </row>
    <row r="6429" spans="1:2" x14ac:dyDescent="0.25">
      <c r="A6429" t="s">
        <v>12904</v>
      </c>
      <c r="B6429" t="s">
        <v>12905</v>
      </c>
    </row>
    <row r="6430" spans="1:2" x14ac:dyDescent="0.25">
      <c r="A6430" t="s">
        <v>12906</v>
      </c>
      <c r="B6430" t="s">
        <v>12907</v>
      </c>
    </row>
    <row r="6431" spans="1:2" x14ac:dyDescent="0.25">
      <c r="A6431" t="s">
        <v>12908</v>
      </c>
      <c r="B6431" t="s">
        <v>12909</v>
      </c>
    </row>
    <row r="6432" spans="1:2" x14ac:dyDescent="0.25">
      <c r="A6432" t="s">
        <v>12910</v>
      </c>
      <c r="B6432" t="s">
        <v>12911</v>
      </c>
    </row>
    <row r="6433" spans="1:2" x14ac:dyDescent="0.25">
      <c r="A6433" t="s">
        <v>12912</v>
      </c>
      <c r="B6433" t="s">
        <v>12913</v>
      </c>
    </row>
    <row r="6434" spans="1:2" x14ac:dyDescent="0.25">
      <c r="A6434" t="s">
        <v>12914</v>
      </c>
      <c r="B6434" t="s">
        <v>12915</v>
      </c>
    </row>
    <row r="6435" spans="1:2" x14ac:dyDescent="0.25">
      <c r="A6435" t="s">
        <v>12916</v>
      </c>
      <c r="B6435" t="s">
        <v>12917</v>
      </c>
    </row>
    <row r="6436" spans="1:2" x14ac:dyDescent="0.25">
      <c r="A6436" t="s">
        <v>12918</v>
      </c>
      <c r="B6436" t="s">
        <v>12919</v>
      </c>
    </row>
    <row r="6437" spans="1:2" x14ac:dyDescent="0.25">
      <c r="A6437" t="s">
        <v>12920</v>
      </c>
      <c r="B6437" t="s">
        <v>12921</v>
      </c>
    </row>
    <row r="6438" spans="1:2" x14ac:dyDescent="0.25">
      <c r="A6438" t="s">
        <v>12922</v>
      </c>
      <c r="B6438" t="s">
        <v>12923</v>
      </c>
    </row>
    <row r="6439" spans="1:2" x14ac:dyDescent="0.25">
      <c r="A6439" t="s">
        <v>12924</v>
      </c>
      <c r="B6439" t="s">
        <v>12925</v>
      </c>
    </row>
    <row r="6440" spans="1:2" x14ac:dyDescent="0.25">
      <c r="A6440" t="s">
        <v>12926</v>
      </c>
      <c r="B6440" t="s">
        <v>12927</v>
      </c>
    </row>
    <row r="6441" spans="1:2" x14ac:dyDescent="0.25">
      <c r="A6441" t="s">
        <v>12928</v>
      </c>
      <c r="B6441" t="s">
        <v>12929</v>
      </c>
    </row>
    <row r="6442" spans="1:2" x14ac:dyDescent="0.25">
      <c r="A6442" t="s">
        <v>12930</v>
      </c>
      <c r="B6442" t="s">
        <v>12931</v>
      </c>
    </row>
    <row r="6443" spans="1:2" x14ac:dyDescent="0.25">
      <c r="A6443" t="s">
        <v>12932</v>
      </c>
      <c r="B6443" t="s">
        <v>12933</v>
      </c>
    </row>
    <row r="6444" spans="1:2" x14ac:dyDescent="0.25">
      <c r="A6444" t="s">
        <v>12934</v>
      </c>
      <c r="B6444" t="s">
        <v>12935</v>
      </c>
    </row>
    <row r="6445" spans="1:2" x14ac:dyDescent="0.25">
      <c r="A6445" t="s">
        <v>12936</v>
      </c>
      <c r="B6445" t="s">
        <v>12937</v>
      </c>
    </row>
    <row r="6446" spans="1:2" x14ac:dyDescent="0.25">
      <c r="A6446" t="s">
        <v>12938</v>
      </c>
      <c r="B6446" t="s">
        <v>12939</v>
      </c>
    </row>
    <row r="6447" spans="1:2" x14ac:dyDescent="0.25">
      <c r="A6447" t="s">
        <v>12940</v>
      </c>
      <c r="B6447" t="s">
        <v>12941</v>
      </c>
    </row>
    <row r="6448" spans="1:2" x14ac:dyDescent="0.25">
      <c r="A6448" t="s">
        <v>12942</v>
      </c>
      <c r="B6448" t="s">
        <v>12943</v>
      </c>
    </row>
    <row r="6449" spans="1:2" x14ac:dyDescent="0.25">
      <c r="A6449" t="s">
        <v>12944</v>
      </c>
      <c r="B6449" t="s">
        <v>12945</v>
      </c>
    </row>
    <row r="6450" spans="1:2" x14ac:dyDescent="0.25">
      <c r="A6450" t="s">
        <v>12946</v>
      </c>
      <c r="B6450" t="s">
        <v>12947</v>
      </c>
    </row>
    <row r="6451" spans="1:2" x14ac:dyDescent="0.25">
      <c r="A6451" t="s">
        <v>12948</v>
      </c>
      <c r="B6451" t="s">
        <v>12949</v>
      </c>
    </row>
    <row r="6452" spans="1:2" x14ac:dyDescent="0.25">
      <c r="A6452" t="s">
        <v>12950</v>
      </c>
      <c r="B6452" t="s">
        <v>12951</v>
      </c>
    </row>
    <row r="6453" spans="1:2" x14ac:dyDescent="0.25">
      <c r="A6453" t="s">
        <v>12952</v>
      </c>
      <c r="B6453" t="s">
        <v>12953</v>
      </c>
    </row>
    <row r="6454" spans="1:2" x14ac:dyDescent="0.25">
      <c r="A6454" t="s">
        <v>12954</v>
      </c>
      <c r="B6454" t="s">
        <v>12955</v>
      </c>
    </row>
    <row r="6455" spans="1:2" x14ac:dyDescent="0.25">
      <c r="A6455" t="s">
        <v>12956</v>
      </c>
      <c r="B6455" t="s">
        <v>12957</v>
      </c>
    </row>
    <row r="6456" spans="1:2" x14ac:dyDescent="0.25">
      <c r="A6456" t="s">
        <v>12958</v>
      </c>
      <c r="B6456" t="s">
        <v>12959</v>
      </c>
    </row>
    <row r="6457" spans="1:2" x14ac:dyDescent="0.25">
      <c r="A6457" t="s">
        <v>12960</v>
      </c>
      <c r="B6457" t="s">
        <v>12961</v>
      </c>
    </row>
    <row r="6458" spans="1:2" x14ac:dyDescent="0.25">
      <c r="A6458" t="s">
        <v>12962</v>
      </c>
      <c r="B6458" t="s">
        <v>12963</v>
      </c>
    </row>
    <row r="6459" spans="1:2" x14ac:dyDescent="0.25">
      <c r="A6459" t="s">
        <v>12964</v>
      </c>
      <c r="B6459" t="s">
        <v>12965</v>
      </c>
    </row>
    <row r="6460" spans="1:2" x14ac:dyDescent="0.25">
      <c r="A6460" t="s">
        <v>12966</v>
      </c>
      <c r="B6460" t="s">
        <v>12967</v>
      </c>
    </row>
    <row r="6461" spans="1:2" x14ac:dyDescent="0.25">
      <c r="A6461" t="s">
        <v>12968</v>
      </c>
      <c r="B6461" t="s">
        <v>12969</v>
      </c>
    </row>
    <row r="6462" spans="1:2" x14ac:dyDescent="0.25">
      <c r="A6462" t="s">
        <v>12970</v>
      </c>
      <c r="B6462" t="s">
        <v>12971</v>
      </c>
    </row>
    <row r="6463" spans="1:2" x14ac:dyDescent="0.25">
      <c r="A6463" t="s">
        <v>12972</v>
      </c>
      <c r="B6463" t="s">
        <v>12973</v>
      </c>
    </row>
    <row r="6464" spans="1:2" x14ac:dyDescent="0.25">
      <c r="A6464" t="s">
        <v>12974</v>
      </c>
      <c r="B6464" t="s">
        <v>12975</v>
      </c>
    </row>
    <row r="6465" spans="1:2" x14ac:dyDescent="0.25">
      <c r="A6465" t="s">
        <v>12976</v>
      </c>
      <c r="B6465" t="s">
        <v>12977</v>
      </c>
    </row>
    <row r="6466" spans="1:2" x14ac:dyDescent="0.25">
      <c r="A6466" t="s">
        <v>12978</v>
      </c>
      <c r="B6466" t="s">
        <v>12979</v>
      </c>
    </row>
    <row r="6467" spans="1:2" x14ac:dyDescent="0.25">
      <c r="A6467" t="s">
        <v>12980</v>
      </c>
      <c r="B6467" t="s">
        <v>12981</v>
      </c>
    </row>
    <row r="6468" spans="1:2" x14ac:dyDescent="0.25">
      <c r="A6468" t="s">
        <v>12982</v>
      </c>
      <c r="B6468" t="s">
        <v>12983</v>
      </c>
    </row>
    <row r="6469" spans="1:2" x14ac:dyDescent="0.25">
      <c r="A6469" t="s">
        <v>12984</v>
      </c>
      <c r="B6469" t="s">
        <v>12985</v>
      </c>
    </row>
    <row r="6470" spans="1:2" x14ac:dyDescent="0.25">
      <c r="A6470" t="s">
        <v>12986</v>
      </c>
      <c r="B6470" t="s">
        <v>12987</v>
      </c>
    </row>
    <row r="6471" spans="1:2" x14ac:dyDescent="0.25">
      <c r="A6471" t="s">
        <v>12988</v>
      </c>
      <c r="B6471" t="s">
        <v>12989</v>
      </c>
    </row>
    <row r="6472" spans="1:2" x14ac:dyDescent="0.25">
      <c r="A6472" t="s">
        <v>12990</v>
      </c>
      <c r="B6472" t="s">
        <v>12991</v>
      </c>
    </row>
    <row r="6473" spans="1:2" x14ac:dyDescent="0.25">
      <c r="A6473" t="s">
        <v>12992</v>
      </c>
      <c r="B6473" t="s">
        <v>12993</v>
      </c>
    </row>
    <row r="6474" spans="1:2" x14ac:dyDescent="0.25">
      <c r="A6474" t="s">
        <v>12994</v>
      </c>
      <c r="B6474" t="s">
        <v>12995</v>
      </c>
    </row>
    <row r="6475" spans="1:2" x14ac:dyDescent="0.25">
      <c r="A6475" t="s">
        <v>12996</v>
      </c>
      <c r="B6475" t="s">
        <v>12997</v>
      </c>
    </row>
    <row r="6476" spans="1:2" x14ac:dyDescent="0.25">
      <c r="A6476" t="s">
        <v>12998</v>
      </c>
      <c r="B6476" t="s">
        <v>12999</v>
      </c>
    </row>
    <row r="6477" spans="1:2" x14ac:dyDescent="0.25">
      <c r="A6477" t="s">
        <v>13000</v>
      </c>
      <c r="B6477" t="s">
        <v>13001</v>
      </c>
    </row>
    <row r="6478" spans="1:2" x14ac:dyDescent="0.25">
      <c r="A6478" t="s">
        <v>13002</v>
      </c>
      <c r="B6478" t="s">
        <v>13003</v>
      </c>
    </row>
    <row r="6479" spans="1:2" x14ac:dyDescent="0.25">
      <c r="A6479" t="s">
        <v>13004</v>
      </c>
      <c r="B6479" t="s">
        <v>13005</v>
      </c>
    </row>
    <row r="6480" spans="1:2" x14ac:dyDescent="0.25">
      <c r="A6480" t="s">
        <v>13006</v>
      </c>
      <c r="B6480" t="s">
        <v>13007</v>
      </c>
    </row>
    <row r="6481" spans="1:2" x14ac:dyDescent="0.25">
      <c r="A6481" t="s">
        <v>13008</v>
      </c>
      <c r="B6481" t="s">
        <v>13009</v>
      </c>
    </row>
    <row r="6482" spans="1:2" x14ac:dyDescent="0.25">
      <c r="A6482" t="s">
        <v>13010</v>
      </c>
      <c r="B6482" t="s">
        <v>13011</v>
      </c>
    </row>
    <row r="6483" spans="1:2" x14ac:dyDescent="0.25">
      <c r="A6483" t="s">
        <v>13012</v>
      </c>
      <c r="B6483" t="s">
        <v>13013</v>
      </c>
    </row>
    <row r="6484" spans="1:2" x14ac:dyDescent="0.25">
      <c r="A6484" t="s">
        <v>13014</v>
      </c>
      <c r="B6484" t="s">
        <v>13015</v>
      </c>
    </row>
    <row r="6485" spans="1:2" x14ac:dyDescent="0.25">
      <c r="A6485" t="s">
        <v>13016</v>
      </c>
      <c r="B6485" t="s">
        <v>13017</v>
      </c>
    </row>
    <row r="6486" spans="1:2" x14ac:dyDescent="0.25">
      <c r="A6486" t="s">
        <v>13018</v>
      </c>
      <c r="B6486" t="s">
        <v>13019</v>
      </c>
    </row>
    <row r="6487" spans="1:2" x14ac:dyDescent="0.25">
      <c r="A6487" t="s">
        <v>13020</v>
      </c>
      <c r="B6487" t="s">
        <v>13021</v>
      </c>
    </row>
    <row r="6488" spans="1:2" x14ac:dyDescent="0.25">
      <c r="A6488" t="s">
        <v>13022</v>
      </c>
      <c r="B6488" t="s">
        <v>13023</v>
      </c>
    </row>
    <row r="6489" spans="1:2" x14ac:dyDescent="0.25">
      <c r="A6489" t="s">
        <v>13024</v>
      </c>
      <c r="B6489" t="s">
        <v>13025</v>
      </c>
    </row>
    <row r="6490" spans="1:2" x14ac:dyDescent="0.25">
      <c r="A6490" t="s">
        <v>13026</v>
      </c>
      <c r="B6490" t="s">
        <v>13027</v>
      </c>
    </row>
    <row r="6491" spans="1:2" x14ac:dyDescent="0.25">
      <c r="A6491" t="s">
        <v>13028</v>
      </c>
      <c r="B6491" t="s">
        <v>13029</v>
      </c>
    </row>
    <row r="6492" spans="1:2" x14ac:dyDescent="0.25">
      <c r="A6492" t="s">
        <v>13030</v>
      </c>
      <c r="B6492" t="s">
        <v>13031</v>
      </c>
    </row>
    <row r="6493" spans="1:2" x14ac:dyDescent="0.25">
      <c r="A6493" t="s">
        <v>13032</v>
      </c>
      <c r="B6493" t="s">
        <v>13033</v>
      </c>
    </row>
    <row r="6494" spans="1:2" x14ac:dyDescent="0.25">
      <c r="A6494" t="s">
        <v>13034</v>
      </c>
      <c r="B6494" t="s">
        <v>13035</v>
      </c>
    </row>
    <row r="6495" spans="1:2" x14ac:dyDescent="0.25">
      <c r="A6495" t="s">
        <v>13036</v>
      </c>
      <c r="B6495" t="s">
        <v>13037</v>
      </c>
    </row>
    <row r="6496" spans="1:2" x14ac:dyDescent="0.25">
      <c r="A6496" t="s">
        <v>13038</v>
      </c>
      <c r="B6496" t="s">
        <v>13039</v>
      </c>
    </row>
    <row r="6497" spans="1:2" x14ac:dyDescent="0.25">
      <c r="A6497" t="s">
        <v>13040</v>
      </c>
      <c r="B6497" t="s">
        <v>13041</v>
      </c>
    </row>
    <row r="6498" spans="1:2" x14ac:dyDescent="0.25">
      <c r="A6498" t="s">
        <v>13042</v>
      </c>
      <c r="B6498" t="s">
        <v>13043</v>
      </c>
    </row>
    <row r="6499" spans="1:2" x14ac:dyDescent="0.25">
      <c r="A6499" t="s">
        <v>13044</v>
      </c>
      <c r="B6499" t="s">
        <v>13045</v>
      </c>
    </row>
    <row r="6500" spans="1:2" x14ac:dyDescent="0.25">
      <c r="A6500" t="s">
        <v>13046</v>
      </c>
      <c r="B6500" t="s">
        <v>13047</v>
      </c>
    </row>
    <row r="6501" spans="1:2" x14ac:dyDescent="0.25">
      <c r="A6501" t="s">
        <v>13048</v>
      </c>
      <c r="B6501" t="s">
        <v>13049</v>
      </c>
    </row>
    <row r="6502" spans="1:2" x14ac:dyDescent="0.25">
      <c r="A6502" t="s">
        <v>13050</v>
      </c>
      <c r="B6502" t="s">
        <v>13051</v>
      </c>
    </row>
    <row r="6503" spans="1:2" x14ac:dyDescent="0.25">
      <c r="A6503" t="s">
        <v>13052</v>
      </c>
      <c r="B6503" t="s">
        <v>13053</v>
      </c>
    </row>
    <row r="6504" spans="1:2" x14ac:dyDescent="0.25">
      <c r="A6504" t="s">
        <v>13054</v>
      </c>
      <c r="B6504" t="s">
        <v>13055</v>
      </c>
    </row>
    <row r="6505" spans="1:2" x14ac:dyDescent="0.25">
      <c r="A6505" t="s">
        <v>13056</v>
      </c>
      <c r="B6505" t="s">
        <v>13057</v>
      </c>
    </row>
    <row r="6506" spans="1:2" x14ac:dyDescent="0.25">
      <c r="A6506" t="s">
        <v>13058</v>
      </c>
      <c r="B6506" t="s">
        <v>13059</v>
      </c>
    </row>
    <row r="6507" spans="1:2" x14ac:dyDescent="0.25">
      <c r="A6507" t="s">
        <v>13060</v>
      </c>
      <c r="B6507" t="s">
        <v>13061</v>
      </c>
    </row>
    <row r="6508" spans="1:2" x14ac:dyDescent="0.25">
      <c r="A6508" t="s">
        <v>13062</v>
      </c>
      <c r="B6508" t="s">
        <v>13063</v>
      </c>
    </row>
    <row r="6509" spans="1:2" x14ac:dyDescent="0.25">
      <c r="A6509" t="s">
        <v>13064</v>
      </c>
      <c r="B6509" t="s">
        <v>13065</v>
      </c>
    </row>
    <row r="6510" spans="1:2" x14ac:dyDescent="0.25">
      <c r="A6510" t="s">
        <v>13066</v>
      </c>
      <c r="B6510" t="s">
        <v>13067</v>
      </c>
    </row>
    <row r="6511" spans="1:2" x14ac:dyDescent="0.25">
      <c r="A6511" t="s">
        <v>13068</v>
      </c>
      <c r="B6511" t="s">
        <v>13069</v>
      </c>
    </row>
    <row r="6512" spans="1:2" x14ac:dyDescent="0.25">
      <c r="A6512" t="s">
        <v>13070</v>
      </c>
      <c r="B6512" t="s">
        <v>13071</v>
      </c>
    </row>
    <row r="6513" spans="1:2" x14ac:dyDescent="0.25">
      <c r="A6513" t="s">
        <v>13072</v>
      </c>
      <c r="B6513" t="s">
        <v>13073</v>
      </c>
    </row>
    <row r="6514" spans="1:2" x14ac:dyDescent="0.25">
      <c r="A6514" t="s">
        <v>13074</v>
      </c>
      <c r="B6514" t="s">
        <v>13075</v>
      </c>
    </row>
    <row r="6515" spans="1:2" x14ac:dyDescent="0.25">
      <c r="A6515" t="s">
        <v>13076</v>
      </c>
      <c r="B6515" t="s">
        <v>13077</v>
      </c>
    </row>
    <row r="6516" spans="1:2" x14ac:dyDescent="0.25">
      <c r="A6516" t="s">
        <v>13078</v>
      </c>
      <c r="B6516" t="s">
        <v>13079</v>
      </c>
    </row>
    <row r="6517" spans="1:2" x14ac:dyDescent="0.25">
      <c r="A6517" t="s">
        <v>13080</v>
      </c>
      <c r="B6517" t="s">
        <v>13081</v>
      </c>
    </row>
    <row r="6518" spans="1:2" x14ac:dyDescent="0.25">
      <c r="A6518" t="s">
        <v>13082</v>
      </c>
      <c r="B6518" t="s">
        <v>13083</v>
      </c>
    </row>
    <row r="6519" spans="1:2" x14ac:dyDescent="0.25">
      <c r="A6519" t="s">
        <v>13084</v>
      </c>
      <c r="B6519" t="s">
        <v>13085</v>
      </c>
    </row>
    <row r="6520" spans="1:2" x14ac:dyDescent="0.25">
      <c r="A6520" t="s">
        <v>13086</v>
      </c>
      <c r="B6520" t="s">
        <v>13087</v>
      </c>
    </row>
    <row r="6521" spans="1:2" x14ac:dyDescent="0.25">
      <c r="A6521" t="s">
        <v>13088</v>
      </c>
      <c r="B6521" t="s">
        <v>13089</v>
      </c>
    </row>
    <row r="6522" spans="1:2" x14ac:dyDescent="0.25">
      <c r="A6522" t="s">
        <v>13090</v>
      </c>
      <c r="B6522" t="s">
        <v>13091</v>
      </c>
    </row>
    <row r="6523" spans="1:2" x14ac:dyDescent="0.25">
      <c r="A6523" t="s">
        <v>13092</v>
      </c>
      <c r="B6523" t="s">
        <v>13093</v>
      </c>
    </row>
    <row r="6524" spans="1:2" x14ac:dyDescent="0.25">
      <c r="A6524" t="s">
        <v>13094</v>
      </c>
      <c r="B6524" t="s">
        <v>13095</v>
      </c>
    </row>
    <row r="6525" spans="1:2" x14ac:dyDescent="0.25">
      <c r="A6525" t="s">
        <v>13096</v>
      </c>
      <c r="B6525" t="s">
        <v>13097</v>
      </c>
    </row>
    <row r="6526" spans="1:2" x14ac:dyDescent="0.25">
      <c r="A6526" t="s">
        <v>13098</v>
      </c>
      <c r="B6526" t="s">
        <v>13099</v>
      </c>
    </row>
    <row r="6527" spans="1:2" x14ac:dyDescent="0.25">
      <c r="A6527" t="s">
        <v>13100</v>
      </c>
      <c r="B6527" t="s">
        <v>13101</v>
      </c>
    </row>
    <row r="6528" spans="1:2" x14ac:dyDescent="0.25">
      <c r="A6528" t="s">
        <v>13102</v>
      </c>
      <c r="B6528" t="s">
        <v>13103</v>
      </c>
    </row>
    <row r="6529" spans="1:2" x14ac:dyDescent="0.25">
      <c r="A6529" t="s">
        <v>13104</v>
      </c>
      <c r="B6529" t="s">
        <v>13105</v>
      </c>
    </row>
    <row r="6530" spans="1:2" x14ac:dyDescent="0.25">
      <c r="A6530" t="s">
        <v>13106</v>
      </c>
      <c r="B6530" t="s">
        <v>13107</v>
      </c>
    </row>
    <row r="6531" spans="1:2" x14ac:dyDescent="0.25">
      <c r="A6531" t="s">
        <v>13108</v>
      </c>
      <c r="B6531" t="s">
        <v>13109</v>
      </c>
    </row>
    <row r="6532" spans="1:2" x14ac:dyDescent="0.25">
      <c r="A6532" t="s">
        <v>13110</v>
      </c>
      <c r="B6532" t="s">
        <v>13111</v>
      </c>
    </row>
    <row r="6533" spans="1:2" x14ac:dyDescent="0.25">
      <c r="A6533" t="s">
        <v>13112</v>
      </c>
      <c r="B6533" t="s">
        <v>13113</v>
      </c>
    </row>
    <row r="6534" spans="1:2" x14ac:dyDescent="0.25">
      <c r="A6534" t="s">
        <v>13114</v>
      </c>
      <c r="B6534" t="s">
        <v>13115</v>
      </c>
    </row>
    <row r="6535" spans="1:2" x14ac:dyDescent="0.25">
      <c r="A6535" t="s">
        <v>13116</v>
      </c>
      <c r="B6535" t="s">
        <v>13117</v>
      </c>
    </row>
    <row r="6536" spans="1:2" x14ac:dyDescent="0.25">
      <c r="A6536" t="s">
        <v>13118</v>
      </c>
      <c r="B6536" t="s">
        <v>13119</v>
      </c>
    </row>
    <row r="6537" spans="1:2" x14ac:dyDescent="0.25">
      <c r="A6537" t="s">
        <v>13120</v>
      </c>
      <c r="B6537" t="s">
        <v>13121</v>
      </c>
    </row>
    <row r="6538" spans="1:2" x14ac:dyDescent="0.25">
      <c r="A6538" t="s">
        <v>13122</v>
      </c>
      <c r="B6538" t="s">
        <v>13123</v>
      </c>
    </row>
    <row r="6539" spans="1:2" x14ac:dyDescent="0.25">
      <c r="A6539" t="s">
        <v>13124</v>
      </c>
      <c r="B6539" t="s">
        <v>13125</v>
      </c>
    </row>
    <row r="6540" spans="1:2" x14ac:dyDescent="0.25">
      <c r="A6540" t="s">
        <v>13126</v>
      </c>
      <c r="B6540" t="s">
        <v>13127</v>
      </c>
    </row>
    <row r="6541" spans="1:2" x14ac:dyDescent="0.25">
      <c r="A6541" t="s">
        <v>13128</v>
      </c>
      <c r="B6541" t="s">
        <v>13129</v>
      </c>
    </row>
    <row r="6542" spans="1:2" x14ac:dyDescent="0.25">
      <c r="A6542" t="s">
        <v>13130</v>
      </c>
      <c r="B6542" t="s">
        <v>13131</v>
      </c>
    </row>
    <row r="6543" spans="1:2" x14ac:dyDescent="0.25">
      <c r="A6543" t="s">
        <v>13132</v>
      </c>
      <c r="B6543" t="s">
        <v>13133</v>
      </c>
    </row>
    <row r="6544" spans="1:2" x14ac:dyDescent="0.25">
      <c r="A6544" t="s">
        <v>13134</v>
      </c>
      <c r="B6544" t="s">
        <v>13135</v>
      </c>
    </row>
    <row r="6545" spans="1:2" x14ac:dyDescent="0.25">
      <c r="A6545" t="s">
        <v>13136</v>
      </c>
      <c r="B6545" t="s">
        <v>13137</v>
      </c>
    </row>
    <row r="6546" spans="1:2" x14ac:dyDescent="0.25">
      <c r="A6546" t="s">
        <v>13138</v>
      </c>
      <c r="B6546" t="s">
        <v>13139</v>
      </c>
    </row>
    <row r="6547" spans="1:2" x14ac:dyDescent="0.25">
      <c r="A6547" t="s">
        <v>13140</v>
      </c>
      <c r="B6547" t="s">
        <v>13141</v>
      </c>
    </row>
    <row r="6548" spans="1:2" x14ac:dyDescent="0.25">
      <c r="A6548" t="s">
        <v>13142</v>
      </c>
      <c r="B6548" t="s">
        <v>13143</v>
      </c>
    </row>
    <row r="6549" spans="1:2" x14ac:dyDescent="0.25">
      <c r="A6549" t="s">
        <v>13144</v>
      </c>
      <c r="B6549" t="s">
        <v>13145</v>
      </c>
    </row>
    <row r="6550" spans="1:2" x14ac:dyDescent="0.25">
      <c r="A6550" t="s">
        <v>13146</v>
      </c>
      <c r="B6550" t="s">
        <v>13147</v>
      </c>
    </row>
    <row r="6551" spans="1:2" x14ac:dyDescent="0.25">
      <c r="A6551" t="s">
        <v>13148</v>
      </c>
      <c r="B6551" t="s">
        <v>13149</v>
      </c>
    </row>
    <row r="6552" spans="1:2" x14ac:dyDescent="0.25">
      <c r="A6552" t="s">
        <v>13150</v>
      </c>
      <c r="B6552" t="s">
        <v>13151</v>
      </c>
    </row>
    <row r="6553" spans="1:2" x14ac:dyDescent="0.25">
      <c r="A6553" t="s">
        <v>13152</v>
      </c>
      <c r="B6553" t="s">
        <v>13153</v>
      </c>
    </row>
    <row r="6554" spans="1:2" x14ac:dyDescent="0.25">
      <c r="A6554" t="s">
        <v>13154</v>
      </c>
      <c r="B6554" t="s">
        <v>13155</v>
      </c>
    </row>
    <row r="6555" spans="1:2" x14ac:dyDescent="0.25">
      <c r="A6555" t="s">
        <v>13156</v>
      </c>
      <c r="B6555" t="s">
        <v>13157</v>
      </c>
    </row>
    <row r="6556" spans="1:2" x14ac:dyDescent="0.25">
      <c r="A6556" t="s">
        <v>13158</v>
      </c>
      <c r="B6556" t="s">
        <v>13159</v>
      </c>
    </row>
    <row r="6557" spans="1:2" x14ac:dyDescent="0.25">
      <c r="A6557" t="s">
        <v>13160</v>
      </c>
      <c r="B6557" t="s">
        <v>13161</v>
      </c>
    </row>
    <row r="6558" spans="1:2" x14ac:dyDescent="0.25">
      <c r="A6558" t="s">
        <v>13162</v>
      </c>
      <c r="B6558" t="s">
        <v>13163</v>
      </c>
    </row>
    <row r="6559" spans="1:2" x14ac:dyDescent="0.25">
      <c r="A6559" t="s">
        <v>13164</v>
      </c>
      <c r="B6559" t="s">
        <v>13165</v>
      </c>
    </row>
    <row r="6560" spans="1:2" x14ac:dyDescent="0.25">
      <c r="A6560" t="s">
        <v>13166</v>
      </c>
      <c r="B6560" t="s">
        <v>13167</v>
      </c>
    </row>
    <row r="6561" spans="1:2" x14ac:dyDescent="0.25">
      <c r="A6561" t="s">
        <v>13168</v>
      </c>
      <c r="B6561" t="s">
        <v>13169</v>
      </c>
    </row>
    <row r="6562" spans="1:2" x14ac:dyDescent="0.25">
      <c r="A6562" t="s">
        <v>13170</v>
      </c>
      <c r="B6562" t="s">
        <v>13171</v>
      </c>
    </row>
    <row r="6563" spans="1:2" x14ac:dyDescent="0.25">
      <c r="A6563" t="s">
        <v>13172</v>
      </c>
      <c r="B6563" t="s">
        <v>13173</v>
      </c>
    </row>
    <row r="6564" spans="1:2" x14ac:dyDescent="0.25">
      <c r="A6564" t="s">
        <v>13174</v>
      </c>
      <c r="B6564" t="s">
        <v>13175</v>
      </c>
    </row>
    <row r="6565" spans="1:2" x14ac:dyDescent="0.25">
      <c r="A6565" t="s">
        <v>13176</v>
      </c>
      <c r="B6565" t="s">
        <v>13177</v>
      </c>
    </row>
    <row r="6566" spans="1:2" x14ac:dyDescent="0.25">
      <c r="A6566" t="s">
        <v>13178</v>
      </c>
      <c r="B6566" t="s">
        <v>13179</v>
      </c>
    </row>
    <row r="6567" spans="1:2" x14ac:dyDescent="0.25">
      <c r="A6567" t="s">
        <v>13180</v>
      </c>
      <c r="B6567" t="s">
        <v>13181</v>
      </c>
    </row>
    <row r="6568" spans="1:2" x14ac:dyDescent="0.25">
      <c r="A6568" t="s">
        <v>13182</v>
      </c>
      <c r="B6568" t="s">
        <v>13183</v>
      </c>
    </row>
    <row r="6569" spans="1:2" x14ac:dyDescent="0.25">
      <c r="A6569" t="s">
        <v>13184</v>
      </c>
      <c r="B6569" t="s">
        <v>13185</v>
      </c>
    </row>
    <row r="6570" spans="1:2" x14ac:dyDescent="0.25">
      <c r="A6570" t="s">
        <v>13186</v>
      </c>
      <c r="B6570" t="s">
        <v>13187</v>
      </c>
    </row>
    <row r="6571" spans="1:2" x14ac:dyDescent="0.25">
      <c r="A6571" t="s">
        <v>13188</v>
      </c>
      <c r="B6571" t="s">
        <v>13189</v>
      </c>
    </row>
    <row r="6572" spans="1:2" x14ac:dyDescent="0.25">
      <c r="A6572" t="s">
        <v>13190</v>
      </c>
      <c r="B6572" t="s">
        <v>13191</v>
      </c>
    </row>
    <row r="6573" spans="1:2" x14ac:dyDescent="0.25">
      <c r="A6573" t="s">
        <v>13192</v>
      </c>
      <c r="B6573" t="s">
        <v>13193</v>
      </c>
    </row>
    <row r="6574" spans="1:2" x14ac:dyDescent="0.25">
      <c r="A6574" t="s">
        <v>13194</v>
      </c>
      <c r="B6574" t="s">
        <v>13195</v>
      </c>
    </row>
    <row r="6575" spans="1:2" x14ac:dyDescent="0.25">
      <c r="A6575" t="s">
        <v>13196</v>
      </c>
      <c r="B6575" t="s">
        <v>13197</v>
      </c>
    </row>
    <row r="6576" spans="1:2" x14ac:dyDescent="0.25">
      <c r="A6576" t="s">
        <v>13198</v>
      </c>
      <c r="B6576" t="s">
        <v>13199</v>
      </c>
    </row>
    <row r="6577" spans="1:2" x14ac:dyDescent="0.25">
      <c r="A6577" t="s">
        <v>13200</v>
      </c>
      <c r="B6577" t="s">
        <v>13201</v>
      </c>
    </row>
    <row r="6578" spans="1:2" x14ac:dyDescent="0.25">
      <c r="A6578" t="s">
        <v>13202</v>
      </c>
      <c r="B6578" t="s">
        <v>13203</v>
      </c>
    </row>
    <row r="6579" spans="1:2" x14ac:dyDescent="0.25">
      <c r="A6579" t="s">
        <v>13204</v>
      </c>
      <c r="B6579" t="s">
        <v>13205</v>
      </c>
    </row>
    <row r="6580" spans="1:2" x14ac:dyDescent="0.25">
      <c r="A6580" t="s">
        <v>13206</v>
      </c>
      <c r="B6580" t="s">
        <v>13207</v>
      </c>
    </row>
    <row r="6581" spans="1:2" x14ac:dyDescent="0.25">
      <c r="A6581" t="s">
        <v>13208</v>
      </c>
      <c r="B6581" t="s">
        <v>13209</v>
      </c>
    </row>
    <row r="6582" spans="1:2" x14ac:dyDescent="0.25">
      <c r="A6582" t="s">
        <v>13210</v>
      </c>
      <c r="B6582" t="s">
        <v>13211</v>
      </c>
    </row>
    <row r="6583" spans="1:2" x14ac:dyDescent="0.25">
      <c r="A6583" t="s">
        <v>13212</v>
      </c>
      <c r="B6583" t="s">
        <v>13213</v>
      </c>
    </row>
    <row r="6584" spans="1:2" x14ac:dyDescent="0.25">
      <c r="A6584" t="s">
        <v>13214</v>
      </c>
      <c r="B6584" t="s">
        <v>13215</v>
      </c>
    </row>
    <row r="6585" spans="1:2" x14ac:dyDescent="0.25">
      <c r="A6585" t="s">
        <v>13216</v>
      </c>
      <c r="B6585" t="s">
        <v>13217</v>
      </c>
    </row>
    <row r="6586" spans="1:2" x14ac:dyDescent="0.25">
      <c r="A6586" t="s">
        <v>13218</v>
      </c>
      <c r="B6586" t="s">
        <v>13219</v>
      </c>
    </row>
    <row r="6587" spans="1:2" x14ac:dyDescent="0.25">
      <c r="A6587" t="s">
        <v>13220</v>
      </c>
      <c r="B6587" t="s">
        <v>13221</v>
      </c>
    </row>
    <row r="6588" spans="1:2" x14ac:dyDescent="0.25">
      <c r="A6588" t="s">
        <v>13222</v>
      </c>
      <c r="B6588" t="s">
        <v>13223</v>
      </c>
    </row>
    <row r="6589" spans="1:2" x14ac:dyDescent="0.25">
      <c r="A6589" t="s">
        <v>13224</v>
      </c>
      <c r="B6589" t="s">
        <v>13225</v>
      </c>
    </row>
    <row r="6590" spans="1:2" x14ac:dyDescent="0.25">
      <c r="A6590" t="s">
        <v>13226</v>
      </c>
      <c r="B6590" t="s">
        <v>13227</v>
      </c>
    </row>
    <row r="6591" spans="1:2" x14ac:dyDescent="0.25">
      <c r="A6591" t="s">
        <v>13228</v>
      </c>
      <c r="B6591" t="s">
        <v>13229</v>
      </c>
    </row>
    <row r="6592" spans="1:2" x14ac:dyDescent="0.25">
      <c r="A6592" t="s">
        <v>13230</v>
      </c>
      <c r="B6592" t="s">
        <v>13231</v>
      </c>
    </row>
    <row r="6593" spans="1:2" x14ac:dyDescent="0.25">
      <c r="A6593" t="s">
        <v>13232</v>
      </c>
      <c r="B6593" t="s">
        <v>13233</v>
      </c>
    </row>
    <row r="6594" spans="1:2" x14ac:dyDescent="0.25">
      <c r="A6594" t="s">
        <v>13234</v>
      </c>
      <c r="B6594" t="s">
        <v>13235</v>
      </c>
    </row>
    <row r="6595" spans="1:2" x14ac:dyDescent="0.25">
      <c r="A6595" t="s">
        <v>13236</v>
      </c>
      <c r="B6595" t="s">
        <v>13237</v>
      </c>
    </row>
    <row r="6596" spans="1:2" x14ac:dyDescent="0.25">
      <c r="A6596" t="s">
        <v>13238</v>
      </c>
      <c r="B6596" t="s">
        <v>13239</v>
      </c>
    </row>
    <row r="6597" spans="1:2" x14ac:dyDescent="0.25">
      <c r="A6597" t="s">
        <v>13240</v>
      </c>
      <c r="B6597" t="s">
        <v>13241</v>
      </c>
    </row>
    <row r="6598" spans="1:2" x14ac:dyDescent="0.25">
      <c r="A6598" t="s">
        <v>13242</v>
      </c>
      <c r="B6598" t="s">
        <v>13243</v>
      </c>
    </row>
    <row r="6599" spans="1:2" x14ac:dyDescent="0.25">
      <c r="A6599" t="s">
        <v>13244</v>
      </c>
      <c r="B6599" t="s">
        <v>13245</v>
      </c>
    </row>
    <row r="6600" spans="1:2" x14ac:dyDescent="0.25">
      <c r="A6600" t="s">
        <v>13246</v>
      </c>
      <c r="B6600" t="s">
        <v>13247</v>
      </c>
    </row>
    <row r="6601" spans="1:2" x14ac:dyDescent="0.25">
      <c r="A6601" t="s">
        <v>13248</v>
      </c>
      <c r="B6601" t="s">
        <v>13249</v>
      </c>
    </row>
    <row r="6602" spans="1:2" x14ac:dyDescent="0.25">
      <c r="A6602" t="s">
        <v>13250</v>
      </c>
      <c r="B6602" t="s">
        <v>13251</v>
      </c>
    </row>
    <row r="6603" spans="1:2" x14ac:dyDescent="0.25">
      <c r="A6603" t="s">
        <v>13252</v>
      </c>
      <c r="B6603" t="s">
        <v>13253</v>
      </c>
    </row>
    <row r="6604" spans="1:2" x14ac:dyDescent="0.25">
      <c r="A6604" t="s">
        <v>13254</v>
      </c>
      <c r="B6604" t="s">
        <v>13255</v>
      </c>
    </row>
    <row r="6605" spans="1:2" x14ac:dyDescent="0.25">
      <c r="A6605" t="s">
        <v>13256</v>
      </c>
      <c r="B6605" t="s">
        <v>13257</v>
      </c>
    </row>
    <row r="6606" spans="1:2" x14ac:dyDescent="0.25">
      <c r="A6606" t="s">
        <v>13258</v>
      </c>
      <c r="B6606" t="s">
        <v>13259</v>
      </c>
    </row>
    <row r="6607" spans="1:2" x14ac:dyDescent="0.25">
      <c r="A6607" t="s">
        <v>13260</v>
      </c>
      <c r="B6607" t="s">
        <v>13261</v>
      </c>
    </row>
    <row r="6608" spans="1:2" x14ac:dyDescent="0.25">
      <c r="A6608" t="s">
        <v>13262</v>
      </c>
      <c r="B6608" t="s">
        <v>13263</v>
      </c>
    </row>
    <row r="6609" spans="1:2" x14ac:dyDescent="0.25">
      <c r="A6609" t="s">
        <v>13264</v>
      </c>
      <c r="B6609" t="s">
        <v>13265</v>
      </c>
    </row>
    <row r="6610" spans="1:2" x14ac:dyDescent="0.25">
      <c r="A6610" t="s">
        <v>13266</v>
      </c>
      <c r="B6610" t="s">
        <v>13267</v>
      </c>
    </row>
    <row r="6611" spans="1:2" x14ac:dyDescent="0.25">
      <c r="A6611" t="s">
        <v>13268</v>
      </c>
      <c r="B6611" t="s">
        <v>13269</v>
      </c>
    </row>
    <row r="6612" spans="1:2" x14ac:dyDescent="0.25">
      <c r="A6612" t="s">
        <v>13270</v>
      </c>
      <c r="B6612" t="s">
        <v>13271</v>
      </c>
    </row>
    <row r="6613" spans="1:2" x14ac:dyDescent="0.25">
      <c r="A6613" t="s">
        <v>13272</v>
      </c>
      <c r="B6613" t="s">
        <v>13273</v>
      </c>
    </row>
    <row r="6614" spans="1:2" x14ac:dyDescent="0.25">
      <c r="A6614" t="s">
        <v>13274</v>
      </c>
      <c r="B6614" t="s">
        <v>13275</v>
      </c>
    </row>
    <row r="6615" spans="1:2" x14ac:dyDescent="0.25">
      <c r="A6615" t="s">
        <v>13276</v>
      </c>
      <c r="B6615" t="s">
        <v>13277</v>
      </c>
    </row>
    <row r="6616" spans="1:2" x14ac:dyDescent="0.25">
      <c r="A6616" t="s">
        <v>13278</v>
      </c>
      <c r="B6616" t="s">
        <v>13279</v>
      </c>
    </row>
    <row r="6617" spans="1:2" x14ac:dyDescent="0.25">
      <c r="A6617" t="s">
        <v>13280</v>
      </c>
      <c r="B6617" t="s">
        <v>13281</v>
      </c>
    </row>
    <row r="6618" spans="1:2" x14ac:dyDescent="0.25">
      <c r="A6618" t="s">
        <v>13282</v>
      </c>
      <c r="B6618" t="s">
        <v>13283</v>
      </c>
    </row>
    <row r="6619" spans="1:2" x14ac:dyDescent="0.25">
      <c r="A6619" t="s">
        <v>13284</v>
      </c>
      <c r="B6619" t="s">
        <v>13285</v>
      </c>
    </row>
    <row r="6620" spans="1:2" x14ac:dyDescent="0.25">
      <c r="A6620" t="s">
        <v>13286</v>
      </c>
      <c r="B6620" t="s">
        <v>13287</v>
      </c>
    </row>
    <row r="6621" spans="1:2" x14ac:dyDescent="0.25">
      <c r="A6621" t="s">
        <v>13288</v>
      </c>
      <c r="B6621" t="s">
        <v>13289</v>
      </c>
    </row>
    <row r="6622" spans="1:2" x14ac:dyDescent="0.25">
      <c r="A6622" t="s">
        <v>13290</v>
      </c>
      <c r="B6622" t="s">
        <v>13291</v>
      </c>
    </row>
    <row r="6623" spans="1:2" x14ac:dyDescent="0.25">
      <c r="A6623" t="s">
        <v>13292</v>
      </c>
      <c r="B6623" t="s">
        <v>13293</v>
      </c>
    </row>
    <row r="6624" spans="1:2" x14ac:dyDescent="0.25">
      <c r="A6624" t="s">
        <v>13294</v>
      </c>
      <c r="B6624" t="s">
        <v>13295</v>
      </c>
    </row>
    <row r="6625" spans="1:2" x14ac:dyDescent="0.25">
      <c r="A6625" t="s">
        <v>13296</v>
      </c>
      <c r="B6625" t="s">
        <v>13297</v>
      </c>
    </row>
    <row r="6626" spans="1:2" x14ac:dyDescent="0.25">
      <c r="A6626" t="s">
        <v>13298</v>
      </c>
      <c r="B6626" t="s">
        <v>13299</v>
      </c>
    </row>
    <row r="6627" spans="1:2" x14ac:dyDescent="0.25">
      <c r="A6627" t="s">
        <v>13300</v>
      </c>
      <c r="B6627" t="s">
        <v>13301</v>
      </c>
    </row>
    <row r="6628" spans="1:2" x14ac:dyDescent="0.25">
      <c r="A6628" t="s">
        <v>13302</v>
      </c>
      <c r="B6628" t="s">
        <v>13303</v>
      </c>
    </row>
    <row r="6629" spans="1:2" x14ac:dyDescent="0.25">
      <c r="A6629" t="s">
        <v>13304</v>
      </c>
      <c r="B6629" t="s">
        <v>13305</v>
      </c>
    </row>
    <row r="6630" spans="1:2" x14ac:dyDescent="0.25">
      <c r="A6630" t="s">
        <v>13306</v>
      </c>
      <c r="B6630" t="s">
        <v>13307</v>
      </c>
    </row>
    <row r="6631" spans="1:2" x14ac:dyDescent="0.25">
      <c r="A6631" t="s">
        <v>13308</v>
      </c>
      <c r="B6631" t="s">
        <v>13309</v>
      </c>
    </row>
    <row r="6632" spans="1:2" x14ac:dyDescent="0.25">
      <c r="A6632" t="s">
        <v>13310</v>
      </c>
      <c r="B6632" t="s">
        <v>13311</v>
      </c>
    </row>
    <row r="6633" spans="1:2" x14ac:dyDescent="0.25">
      <c r="A6633" t="s">
        <v>13312</v>
      </c>
      <c r="B6633" t="s">
        <v>13313</v>
      </c>
    </row>
    <row r="6634" spans="1:2" x14ac:dyDescent="0.25">
      <c r="A6634" t="s">
        <v>13314</v>
      </c>
      <c r="B6634" t="s">
        <v>13315</v>
      </c>
    </row>
    <row r="6635" spans="1:2" x14ac:dyDescent="0.25">
      <c r="A6635" t="s">
        <v>13316</v>
      </c>
      <c r="B6635" t="s">
        <v>13317</v>
      </c>
    </row>
    <row r="6636" spans="1:2" x14ac:dyDescent="0.25">
      <c r="A6636" t="s">
        <v>13318</v>
      </c>
      <c r="B6636" t="s">
        <v>13319</v>
      </c>
    </row>
    <row r="6637" spans="1:2" x14ac:dyDescent="0.25">
      <c r="A6637" t="s">
        <v>13320</v>
      </c>
      <c r="B6637" t="s">
        <v>13321</v>
      </c>
    </row>
    <row r="6638" spans="1:2" x14ac:dyDescent="0.25">
      <c r="A6638" t="s">
        <v>13322</v>
      </c>
      <c r="B6638" t="s">
        <v>13323</v>
      </c>
    </row>
    <row r="6639" spans="1:2" x14ac:dyDescent="0.25">
      <c r="A6639" t="s">
        <v>13324</v>
      </c>
      <c r="B6639" t="s">
        <v>13325</v>
      </c>
    </row>
    <row r="6640" spans="1:2" x14ac:dyDescent="0.25">
      <c r="A6640" t="s">
        <v>13326</v>
      </c>
      <c r="B6640" t="s">
        <v>13327</v>
      </c>
    </row>
    <row r="6641" spans="1:2" x14ac:dyDescent="0.25">
      <c r="A6641" t="s">
        <v>13328</v>
      </c>
      <c r="B6641" t="s">
        <v>13329</v>
      </c>
    </row>
    <row r="6642" spans="1:2" x14ac:dyDescent="0.25">
      <c r="A6642" t="s">
        <v>13330</v>
      </c>
      <c r="B6642" t="s">
        <v>13331</v>
      </c>
    </row>
    <row r="6643" spans="1:2" x14ac:dyDescent="0.25">
      <c r="A6643" t="s">
        <v>13332</v>
      </c>
      <c r="B6643" t="s">
        <v>13333</v>
      </c>
    </row>
    <row r="6644" spans="1:2" x14ac:dyDescent="0.25">
      <c r="A6644" t="s">
        <v>13334</v>
      </c>
      <c r="B6644" t="s">
        <v>13335</v>
      </c>
    </row>
    <row r="6645" spans="1:2" x14ac:dyDescent="0.25">
      <c r="A6645" t="s">
        <v>13336</v>
      </c>
      <c r="B6645" t="s">
        <v>13337</v>
      </c>
    </row>
    <row r="6646" spans="1:2" x14ac:dyDescent="0.25">
      <c r="A6646" t="s">
        <v>13338</v>
      </c>
      <c r="B6646" t="s">
        <v>13339</v>
      </c>
    </row>
    <row r="6647" spans="1:2" x14ac:dyDescent="0.25">
      <c r="A6647" t="s">
        <v>13340</v>
      </c>
      <c r="B6647" t="s">
        <v>13341</v>
      </c>
    </row>
    <row r="6648" spans="1:2" x14ac:dyDescent="0.25">
      <c r="A6648" t="s">
        <v>13342</v>
      </c>
      <c r="B6648" t="s">
        <v>13343</v>
      </c>
    </row>
    <row r="6649" spans="1:2" x14ac:dyDescent="0.25">
      <c r="A6649" t="s">
        <v>13344</v>
      </c>
      <c r="B6649" t="s">
        <v>13345</v>
      </c>
    </row>
    <row r="6650" spans="1:2" x14ac:dyDescent="0.25">
      <c r="A6650" t="s">
        <v>13346</v>
      </c>
      <c r="B6650" t="s">
        <v>13347</v>
      </c>
    </row>
    <row r="6651" spans="1:2" x14ac:dyDescent="0.25">
      <c r="A6651" t="s">
        <v>13348</v>
      </c>
      <c r="B6651" t="s">
        <v>13349</v>
      </c>
    </row>
    <row r="6652" spans="1:2" x14ac:dyDescent="0.25">
      <c r="A6652" t="s">
        <v>13350</v>
      </c>
      <c r="B6652" t="s">
        <v>13351</v>
      </c>
    </row>
    <row r="6653" spans="1:2" x14ac:dyDescent="0.25">
      <c r="A6653" t="s">
        <v>13352</v>
      </c>
      <c r="B6653" t="s">
        <v>13353</v>
      </c>
    </row>
    <row r="6654" spans="1:2" x14ac:dyDescent="0.25">
      <c r="A6654" t="s">
        <v>13354</v>
      </c>
      <c r="B6654" t="s">
        <v>13355</v>
      </c>
    </row>
    <row r="6655" spans="1:2" x14ac:dyDescent="0.25">
      <c r="A6655" t="s">
        <v>13356</v>
      </c>
      <c r="B6655" t="s">
        <v>13357</v>
      </c>
    </row>
    <row r="6656" spans="1:2" x14ac:dyDescent="0.25">
      <c r="A6656" t="s">
        <v>13358</v>
      </c>
      <c r="B6656" t="s">
        <v>13359</v>
      </c>
    </row>
    <row r="6657" spans="1:2" x14ac:dyDescent="0.25">
      <c r="A6657" t="s">
        <v>13360</v>
      </c>
      <c r="B6657" t="s">
        <v>13361</v>
      </c>
    </row>
    <row r="6658" spans="1:2" x14ac:dyDescent="0.25">
      <c r="A6658" t="s">
        <v>13362</v>
      </c>
      <c r="B6658" t="s">
        <v>13363</v>
      </c>
    </row>
    <row r="6659" spans="1:2" x14ac:dyDescent="0.25">
      <c r="A6659" t="s">
        <v>13364</v>
      </c>
      <c r="B6659" t="s">
        <v>13365</v>
      </c>
    </row>
    <row r="6660" spans="1:2" x14ac:dyDescent="0.25">
      <c r="A6660" t="s">
        <v>13366</v>
      </c>
      <c r="B6660" t="s">
        <v>13367</v>
      </c>
    </row>
    <row r="6661" spans="1:2" x14ac:dyDescent="0.25">
      <c r="A6661" t="s">
        <v>13368</v>
      </c>
      <c r="B6661" t="s">
        <v>13369</v>
      </c>
    </row>
    <row r="6662" spans="1:2" x14ac:dyDescent="0.25">
      <c r="A6662" t="s">
        <v>13370</v>
      </c>
      <c r="B6662" t="s">
        <v>13371</v>
      </c>
    </row>
    <row r="6663" spans="1:2" x14ac:dyDescent="0.25">
      <c r="A6663" t="s">
        <v>13372</v>
      </c>
      <c r="B6663" t="s">
        <v>13373</v>
      </c>
    </row>
    <row r="6664" spans="1:2" x14ac:dyDescent="0.25">
      <c r="A6664" t="s">
        <v>13374</v>
      </c>
      <c r="B6664" t="s">
        <v>13375</v>
      </c>
    </row>
    <row r="6665" spans="1:2" x14ac:dyDescent="0.25">
      <c r="A6665" t="s">
        <v>13376</v>
      </c>
      <c r="B6665" t="s">
        <v>13377</v>
      </c>
    </row>
    <row r="6666" spans="1:2" x14ac:dyDescent="0.25">
      <c r="A6666" t="s">
        <v>13378</v>
      </c>
      <c r="B6666" t="s">
        <v>13379</v>
      </c>
    </row>
    <row r="6667" spans="1:2" x14ac:dyDescent="0.25">
      <c r="A6667" t="s">
        <v>13380</v>
      </c>
      <c r="B6667" t="s">
        <v>13381</v>
      </c>
    </row>
    <row r="6668" spans="1:2" x14ac:dyDescent="0.25">
      <c r="A6668" t="s">
        <v>13382</v>
      </c>
      <c r="B6668" t="s">
        <v>13383</v>
      </c>
    </row>
    <row r="6669" spans="1:2" x14ac:dyDescent="0.25">
      <c r="A6669" t="s">
        <v>13384</v>
      </c>
      <c r="B6669" t="s">
        <v>13385</v>
      </c>
    </row>
    <row r="6670" spans="1:2" x14ac:dyDescent="0.25">
      <c r="A6670" t="s">
        <v>13386</v>
      </c>
      <c r="B6670" t="s">
        <v>13387</v>
      </c>
    </row>
    <row r="6671" spans="1:2" x14ac:dyDescent="0.25">
      <c r="A6671" t="s">
        <v>13388</v>
      </c>
      <c r="B6671" t="s">
        <v>13389</v>
      </c>
    </row>
    <row r="6672" spans="1:2" x14ac:dyDescent="0.25">
      <c r="A6672" t="s">
        <v>13390</v>
      </c>
      <c r="B6672" t="s">
        <v>13391</v>
      </c>
    </row>
    <row r="6673" spans="1:2" x14ac:dyDescent="0.25">
      <c r="A6673" t="s">
        <v>13392</v>
      </c>
      <c r="B6673" t="s">
        <v>13393</v>
      </c>
    </row>
    <row r="6674" spans="1:2" x14ac:dyDescent="0.25">
      <c r="A6674" t="s">
        <v>13394</v>
      </c>
      <c r="B6674" t="s">
        <v>13395</v>
      </c>
    </row>
    <row r="6675" spans="1:2" x14ac:dyDescent="0.25">
      <c r="A6675" t="s">
        <v>13396</v>
      </c>
      <c r="B6675" t="s">
        <v>13397</v>
      </c>
    </row>
    <row r="6676" spans="1:2" x14ac:dyDescent="0.25">
      <c r="A6676" t="s">
        <v>13398</v>
      </c>
      <c r="B6676" t="s">
        <v>13399</v>
      </c>
    </row>
    <row r="6677" spans="1:2" x14ac:dyDescent="0.25">
      <c r="A6677" t="s">
        <v>13400</v>
      </c>
      <c r="B6677" t="s">
        <v>13401</v>
      </c>
    </row>
    <row r="6678" spans="1:2" x14ac:dyDescent="0.25">
      <c r="A6678" t="s">
        <v>13402</v>
      </c>
      <c r="B6678" t="s">
        <v>13403</v>
      </c>
    </row>
    <row r="6679" spans="1:2" x14ac:dyDescent="0.25">
      <c r="A6679" t="s">
        <v>13404</v>
      </c>
      <c r="B6679" t="s">
        <v>13405</v>
      </c>
    </row>
    <row r="6680" spans="1:2" x14ac:dyDescent="0.25">
      <c r="A6680" t="s">
        <v>13406</v>
      </c>
      <c r="B6680" t="s">
        <v>13407</v>
      </c>
    </row>
    <row r="6681" spans="1:2" x14ac:dyDescent="0.25">
      <c r="A6681" t="s">
        <v>13408</v>
      </c>
      <c r="B6681" t="s">
        <v>13409</v>
      </c>
    </row>
    <row r="6682" spans="1:2" x14ac:dyDescent="0.25">
      <c r="A6682" t="s">
        <v>13410</v>
      </c>
      <c r="B6682" t="s">
        <v>13411</v>
      </c>
    </row>
    <row r="6683" spans="1:2" x14ac:dyDescent="0.25">
      <c r="A6683" t="s">
        <v>13412</v>
      </c>
      <c r="B6683" t="s">
        <v>13413</v>
      </c>
    </row>
    <row r="6684" spans="1:2" x14ac:dyDescent="0.25">
      <c r="A6684" t="s">
        <v>13414</v>
      </c>
      <c r="B6684" t="s">
        <v>13415</v>
      </c>
    </row>
    <row r="6685" spans="1:2" x14ac:dyDescent="0.25">
      <c r="A6685" t="s">
        <v>13416</v>
      </c>
      <c r="B6685" t="s">
        <v>13417</v>
      </c>
    </row>
    <row r="6686" spans="1:2" x14ac:dyDescent="0.25">
      <c r="A6686" t="s">
        <v>13418</v>
      </c>
      <c r="B6686" t="s">
        <v>13419</v>
      </c>
    </row>
    <row r="6687" spans="1:2" x14ac:dyDescent="0.25">
      <c r="A6687" t="s">
        <v>13420</v>
      </c>
      <c r="B6687" t="s">
        <v>13421</v>
      </c>
    </row>
    <row r="6688" spans="1:2" x14ac:dyDescent="0.25">
      <c r="A6688" t="s">
        <v>13422</v>
      </c>
      <c r="B6688" t="s">
        <v>13423</v>
      </c>
    </row>
    <row r="6689" spans="1:2" x14ac:dyDescent="0.25">
      <c r="A6689" t="s">
        <v>13424</v>
      </c>
      <c r="B6689" t="s">
        <v>13425</v>
      </c>
    </row>
    <row r="6690" spans="1:2" x14ac:dyDescent="0.25">
      <c r="A6690" t="s">
        <v>13426</v>
      </c>
      <c r="B6690" t="s">
        <v>13427</v>
      </c>
    </row>
    <row r="6691" spans="1:2" x14ac:dyDescent="0.25">
      <c r="A6691" t="s">
        <v>13428</v>
      </c>
      <c r="B6691" t="s">
        <v>13429</v>
      </c>
    </row>
    <row r="6692" spans="1:2" x14ac:dyDescent="0.25">
      <c r="A6692" t="s">
        <v>13430</v>
      </c>
      <c r="B6692" t="s">
        <v>13431</v>
      </c>
    </row>
    <row r="6693" spans="1:2" x14ac:dyDescent="0.25">
      <c r="A6693" t="s">
        <v>13432</v>
      </c>
      <c r="B6693" t="s">
        <v>13433</v>
      </c>
    </row>
    <row r="6694" spans="1:2" x14ac:dyDescent="0.25">
      <c r="A6694" t="s">
        <v>13434</v>
      </c>
      <c r="B6694" t="s">
        <v>13435</v>
      </c>
    </row>
    <row r="6695" spans="1:2" x14ac:dyDescent="0.25">
      <c r="A6695" t="s">
        <v>13436</v>
      </c>
      <c r="B6695" t="s">
        <v>13437</v>
      </c>
    </row>
    <row r="6696" spans="1:2" x14ac:dyDescent="0.25">
      <c r="A6696" t="s">
        <v>13438</v>
      </c>
      <c r="B6696" t="s">
        <v>13439</v>
      </c>
    </row>
    <row r="6697" spans="1:2" x14ac:dyDescent="0.25">
      <c r="A6697" t="s">
        <v>13440</v>
      </c>
      <c r="B6697" t="s">
        <v>13441</v>
      </c>
    </row>
    <row r="6698" spans="1:2" x14ac:dyDescent="0.25">
      <c r="A6698" t="s">
        <v>13442</v>
      </c>
      <c r="B6698" t="s">
        <v>13443</v>
      </c>
    </row>
    <row r="6699" spans="1:2" x14ac:dyDescent="0.25">
      <c r="A6699" t="s">
        <v>13444</v>
      </c>
      <c r="B6699" t="s">
        <v>13445</v>
      </c>
    </row>
    <row r="6700" spans="1:2" x14ac:dyDescent="0.25">
      <c r="A6700" t="s">
        <v>13446</v>
      </c>
      <c r="B6700" t="s">
        <v>13447</v>
      </c>
    </row>
    <row r="6701" spans="1:2" x14ac:dyDescent="0.25">
      <c r="A6701" t="s">
        <v>13448</v>
      </c>
      <c r="B6701" t="s">
        <v>13449</v>
      </c>
    </row>
    <row r="6702" spans="1:2" x14ac:dyDescent="0.25">
      <c r="A6702" t="s">
        <v>13450</v>
      </c>
      <c r="B6702" t="s">
        <v>13451</v>
      </c>
    </row>
    <row r="6703" spans="1:2" x14ac:dyDescent="0.25">
      <c r="A6703" t="s">
        <v>13452</v>
      </c>
      <c r="B6703" t="s">
        <v>13453</v>
      </c>
    </row>
    <row r="6704" spans="1:2" x14ac:dyDescent="0.25">
      <c r="A6704" t="s">
        <v>13454</v>
      </c>
      <c r="B6704" t="s">
        <v>13455</v>
      </c>
    </row>
    <row r="6705" spans="1:2" x14ac:dyDescent="0.25">
      <c r="A6705" t="s">
        <v>13456</v>
      </c>
      <c r="B6705" t="s">
        <v>13457</v>
      </c>
    </row>
    <row r="6706" spans="1:2" x14ac:dyDescent="0.25">
      <c r="A6706" t="s">
        <v>13458</v>
      </c>
      <c r="B6706" t="s">
        <v>13459</v>
      </c>
    </row>
    <row r="6707" spans="1:2" x14ac:dyDescent="0.25">
      <c r="A6707" t="s">
        <v>13460</v>
      </c>
      <c r="B6707" t="s">
        <v>13461</v>
      </c>
    </row>
    <row r="6708" spans="1:2" x14ac:dyDescent="0.25">
      <c r="A6708" t="s">
        <v>13462</v>
      </c>
      <c r="B6708" t="s">
        <v>13463</v>
      </c>
    </row>
    <row r="6709" spans="1:2" x14ac:dyDescent="0.25">
      <c r="A6709" t="s">
        <v>13464</v>
      </c>
      <c r="B6709" t="s">
        <v>13465</v>
      </c>
    </row>
    <row r="6710" spans="1:2" x14ac:dyDescent="0.25">
      <c r="A6710" t="s">
        <v>13466</v>
      </c>
      <c r="B6710" t="s">
        <v>13467</v>
      </c>
    </row>
    <row r="6711" spans="1:2" x14ac:dyDescent="0.25">
      <c r="A6711" t="s">
        <v>13468</v>
      </c>
      <c r="B6711" t="s">
        <v>13469</v>
      </c>
    </row>
    <row r="6712" spans="1:2" x14ac:dyDescent="0.25">
      <c r="A6712" t="s">
        <v>13470</v>
      </c>
      <c r="B6712" t="s">
        <v>13471</v>
      </c>
    </row>
    <row r="6713" spans="1:2" x14ac:dyDescent="0.25">
      <c r="A6713" t="s">
        <v>13472</v>
      </c>
      <c r="B6713" t="s">
        <v>13473</v>
      </c>
    </row>
    <row r="6714" spans="1:2" x14ac:dyDescent="0.25">
      <c r="A6714" t="s">
        <v>13474</v>
      </c>
      <c r="B6714" t="s">
        <v>13475</v>
      </c>
    </row>
    <row r="6715" spans="1:2" x14ac:dyDescent="0.25">
      <c r="A6715" t="s">
        <v>13476</v>
      </c>
      <c r="B6715" t="s">
        <v>13477</v>
      </c>
    </row>
    <row r="6716" spans="1:2" x14ac:dyDescent="0.25">
      <c r="A6716" t="s">
        <v>13478</v>
      </c>
      <c r="B6716" t="s">
        <v>13479</v>
      </c>
    </row>
    <row r="6717" spans="1:2" x14ac:dyDescent="0.25">
      <c r="A6717" t="s">
        <v>13480</v>
      </c>
      <c r="B6717" t="s">
        <v>13481</v>
      </c>
    </row>
    <row r="6718" spans="1:2" x14ac:dyDescent="0.25">
      <c r="A6718" t="s">
        <v>13482</v>
      </c>
      <c r="B6718" t="s">
        <v>13483</v>
      </c>
    </row>
    <row r="6719" spans="1:2" x14ac:dyDescent="0.25">
      <c r="A6719" t="s">
        <v>13484</v>
      </c>
      <c r="B6719" t="s">
        <v>13485</v>
      </c>
    </row>
    <row r="6720" spans="1:2" x14ac:dyDescent="0.25">
      <c r="A6720" t="s">
        <v>13486</v>
      </c>
      <c r="B6720" t="s">
        <v>13487</v>
      </c>
    </row>
    <row r="6721" spans="1:2" x14ac:dyDescent="0.25">
      <c r="A6721" t="s">
        <v>13488</v>
      </c>
      <c r="B6721" t="s">
        <v>13489</v>
      </c>
    </row>
    <row r="6722" spans="1:2" x14ac:dyDescent="0.25">
      <c r="A6722" t="s">
        <v>13490</v>
      </c>
      <c r="B6722" t="s">
        <v>13491</v>
      </c>
    </row>
    <row r="6723" spans="1:2" x14ac:dyDescent="0.25">
      <c r="A6723" t="s">
        <v>13492</v>
      </c>
      <c r="B6723" t="s">
        <v>13493</v>
      </c>
    </row>
    <row r="6724" spans="1:2" x14ac:dyDescent="0.25">
      <c r="A6724" t="s">
        <v>13494</v>
      </c>
      <c r="B6724" t="s">
        <v>13495</v>
      </c>
    </row>
    <row r="6725" spans="1:2" x14ac:dyDescent="0.25">
      <c r="A6725" t="s">
        <v>13496</v>
      </c>
      <c r="B6725" t="s">
        <v>13497</v>
      </c>
    </row>
    <row r="6726" spans="1:2" x14ac:dyDescent="0.25">
      <c r="A6726" t="s">
        <v>13498</v>
      </c>
      <c r="B6726" t="s">
        <v>13499</v>
      </c>
    </row>
    <row r="6727" spans="1:2" x14ac:dyDescent="0.25">
      <c r="A6727" t="s">
        <v>13500</v>
      </c>
      <c r="B6727" t="s">
        <v>13501</v>
      </c>
    </row>
    <row r="6728" spans="1:2" x14ac:dyDescent="0.25">
      <c r="A6728" t="s">
        <v>13502</v>
      </c>
      <c r="B6728" t="s">
        <v>13503</v>
      </c>
    </row>
    <row r="6729" spans="1:2" x14ac:dyDescent="0.25">
      <c r="A6729" t="s">
        <v>13504</v>
      </c>
      <c r="B6729" t="s">
        <v>13505</v>
      </c>
    </row>
    <row r="6730" spans="1:2" x14ac:dyDescent="0.25">
      <c r="A6730" t="s">
        <v>13506</v>
      </c>
      <c r="B6730" t="s">
        <v>13507</v>
      </c>
    </row>
    <row r="6731" spans="1:2" x14ac:dyDescent="0.25">
      <c r="A6731" t="s">
        <v>13508</v>
      </c>
      <c r="B6731" t="s">
        <v>13509</v>
      </c>
    </row>
    <row r="6732" spans="1:2" x14ac:dyDescent="0.25">
      <c r="A6732" t="s">
        <v>13510</v>
      </c>
      <c r="B6732" t="s">
        <v>13511</v>
      </c>
    </row>
    <row r="6733" spans="1:2" x14ac:dyDescent="0.25">
      <c r="A6733" t="s">
        <v>13512</v>
      </c>
      <c r="B6733" t="s">
        <v>13513</v>
      </c>
    </row>
    <row r="6734" spans="1:2" x14ac:dyDescent="0.25">
      <c r="A6734" t="s">
        <v>13514</v>
      </c>
      <c r="B6734" t="s">
        <v>13515</v>
      </c>
    </row>
    <row r="6735" spans="1:2" x14ac:dyDescent="0.25">
      <c r="A6735" t="s">
        <v>13516</v>
      </c>
      <c r="B6735" t="s">
        <v>13517</v>
      </c>
    </row>
    <row r="6736" spans="1:2" x14ac:dyDescent="0.25">
      <c r="A6736" t="s">
        <v>13518</v>
      </c>
      <c r="B6736" t="s">
        <v>13519</v>
      </c>
    </row>
    <row r="6737" spans="1:2" x14ac:dyDescent="0.25">
      <c r="A6737" t="s">
        <v>13520</v>
      </c>
      <c r="B6737" t="s">
        <v>13521</v>
      </c>
    </row>
    <row r="6738" spans="1:2" x14ac:dyDescent="0.25">
      <c r="A6738" t="s">
        <v>13522</v>
      </c>
      <c r="B6738" t="s">
        <v>13523</v>
      </c>
    </row>
    <row r="6739" spans="1:2" x14ac:dyDescent="0.25">
      <c r="A6739" t="s">
        <v>13524</v>
      </c>
      <c r="B6739" t="s">
        <v>13525</v>
      </c>
    </row>
    <row r="6740" spans="1:2" x14ac:dyDescent="0.25">
      <c r="A6740" t="s">
        <v>13526</v>
      </c>
      <c r="B6740" t="s">
        <v>13527</v>
      </c>
    </row>
    <row r="6741" spans="1:2" x14ac:dyDescent="0.25">
      <c r="A6741" t="s">
        <v>13528</v>
      </c>
      <c r="B6741" t="s">
        <v>13529</v>
      </c>
    </row>
    <row r="6742" spans="1:2" x14ac:dyDescent="0.25">
      <c r="A6742" t="s">
        <v>13530</v>
      </c>
      <c r="B6742" t="s">
        <v>13531</v>
      </c>
    </row>
    <row r="6743" spans="1:2" x14ac:dyDescent="0.25">
      <c r="A6743" t="s">
        <v>13532</v>
      </c>
      <c r="B6743" t="s">
        <v>13533</v>
      </c>
    </row>
    <row r="6744" spans="1:2" x14ac:dyDescent="0.25">
      <c r="A6744" t="s">
        <v>13534</v>
      </c>
      <c r="B6744" t="s">
        <v>13535</v>
      </c>
    </row>
    <row r="6745" spans="1:2" x14ac:dyDescent="0.25">
      <c r="A6745" t="s">
        <v>13536</v>
      </c>
      <c r="B6745" t="s">
        <v>13537</v>
      </c>
    </row>
    <row r="6746" spans="1:2" x14ac:dyDescent="0.25">
      <c r="A6746" t="s">
        <v>13538</v>
      </c>
      <c r="B6746" t="s">
        <v>13539</v>
      </c>
    </row>
    <row r="6747" spans="1:2" x14ac:dyDescent="0.25">
      <c r="A6747" t="s">
        <v>13540</v>
      </c>
      <c r="B6747" t="s">
        <v>13541</v>
      </c>
    </row>
    <row r="6748" spans="1:2" x14ac:dyDescent="0.25">
      <c r="A6748" t="s">
        <v>13542</v>
      </c>
      <c r="B6748" t="s">
        <v>13543</v>
      </c>
    </row>
    <row r="6749" spans="1:2" x14ac:dyDescent="0.25">
      <c r="A6749" t="s">
        <v>13544</v>
      </c>
      <c r="B6749" t="s">
        <v>13545</v>
      </c>
    </row>
    <row r="6750" spans="1:2" x14ac:dyDescent="0.25">
      <c r="A6750" t="s">
        <v>13546</v>
      </c>
      <c r="B6750" t="s">
        <v>13547</v>
      </c>
    </row>
    <row r="6751" spans="1:2" x14ac:dyDescent="0.25">
      <c r="A6751" t="s">
        <v>13548</v>
      </c>
      <c r="B6751" t="s">
        <v>13549</v>
      </c>
    </row>
    <row r="6752" spans="1:2" x14ac:dyDescent="0.25">
      <c r="A6752" t="s">
        <v>13550</v>
      </c>
      <c r="B6752" t="s">
        <v>13551</v>
      </c>
    </row>
    <row r="6753" spans="1:2" x14ac:dyDescent="0.25">
      <c r="A6753" t="s">
        <v>13552</v>
      </c>
      <c r="B6753" t="s">
        <v>13553</v>
      </c>
    </row>
    <row r="6754" spans="1:2" x14ac:dyDescent="0.25">
      <c r="A6754" t="s">
        <v>13554</v>
      </c>
      <c r="B6754" t="s">
        <v>13555</v>
      </c>
    </row>
    <row r="6755" spans="1:2" x14ac:dyDescent="0.25">
      <c r="A6755" t="s">
        <v>13556</v>
      </c>
      <c r="B6755" t="s">
        <v>13557</v>
      </c>
    </row>
    <row r="6756" spans="1:2" x14ac:dyDescent="0.25">
      <c r="A6756" t="s">
        <v>13558</v>
      </c>
      <c r="B6756" t="s">
        <v>13559</v>
      </c>
    </row>
    <row r="6757" spans="1:2" x14ac:dyDescent="0.25">
      <c r="A6757" t="s">
        <v>13560</v>
      </c>
      <c r="B6757" t="s">
        <v>13561</v>
      </c>
    </row>
    <row r="6758" spans="1:2" x14ac:dyDescent="0.25">
      <c r="A6758" t="s">
        <v>13562</v>
      </c>
      <c r="B6758" t="s">
        <v>13563</v>
      </c>
    </row>
    <row r="6759" spans="1:2" x14ac:dyDescent="0.25">
      <c r="A6759" t="s">
        <v>13564</v>
      </c>
      <c r="B6759" t="s">
        <v>13565</v>
      </c>
    </row>
    <row r="6760" spans="1:2" x14ac:dyDescent="0.25">
      <c r="A6760" t="s">
        <v>13566</v>
      </c>
      <c r="B6760" t="s">
        <v>13567</v>
      </c>
    </row>
    <row r="6761" spans="1:2" x14ac:dyDescent="0.25">
      <c r="A6761" t="s">
        <v>13568</v>
      </c>
      <c r="B6761" t="s">
        <v>13569</v>
      </c>
    </row>
    <row r="6762" spans="1:2" x14ac:dyDescent="0.25">
      <c r="A6762" t="s">
        <v>13570</v>
      </c>
      <c r="B6762" t="s">
        <v>13571</v>
      </c>
    </row>
    <row r="6763" spans="1:2" x14ac:dyDescent="0.25">
      <c r="A6763" t="s">
        <v>13572</v>
      </c>
      <c r="B6763" t="s">
        <v>13573</v>
      </c>
    </row>
    <row r="6764" spans="1:2" x14ac:dyDescent="0.25">
      <c r="A6764" t="s">
        <v>13574</v>
      </c>
      <c r="B6764" t="s">
        <v>13575</v>
      </c>
    </row>
    <row r="6765" spans="1:2" x14ac:dyDescent="0.25">
      <c r="A6765" t="s">
        <v>13576</v>
      </c>
      <c r="B6765" t="s">
        <v>13577</v>
      </c>
    </row>
    <row r="6766" spans="1:2" x14ac:dyDescent="0.25">
      <c r="A6766" t="s">
        <v>13578</v>
      </c>
      <c r="B6766" t="s">
        <v>13579</v>
      </c>
    </row>
    <row r="6767" spans="1:2" x14ac:dyDescent="0.25">
      <c r="A6767" t="s">
        <v>13580</v>
      </c>
      <c r="B6767" t="s">
        <v>13581</v>
      </c>
    </row>
    <row r="6768" spans="1:2" x14ac:dyDescent="0.25">
      <c r="A6768" t="s">
        <v>13582</v>
      </c>
      <c r="B6768" t="s">
        <v>13583</v>
      </c>
    </row>
    <row r="6769" spans="1:2" x14ac:dyDescent="0.25">
      <c r="A6769" t="s">
        <v>13584</v>
      </c>
      <c r="B6769" t="s">
        <v>13585</v>
      </c>
    </row>
    <row r="6770" spans="1:2" x14ac:dyDescent="0.25">
      <c r="A6770" t="s">
        <v>13586</v>
      </c>
      <c r="B6770" t="s">
        <v>13587</v>
      </c>
    </row>
    <row r="6771" spans="1:2" x14ac:dyDescent="0.25">
      <c r="A6771" t="s">
        <v>13588</v>
      </c>
      <c r="B6771" t="s">
        <v>13589</v>
      </c>
    </row>
    <row r="6772" spans="1:2" x14ac:dyDescent="0.25">
      <c r="A6772" t="s">
        <v>13590</v>
      </c>
      <c r="B6772" t="s">
        <v>13591</v>
      </c>
    </row>
    <row r="6773" spans="1:2" x14ac:dyDescent="0.25">
      <c r="A6773" t="s">
        <v>13592</v>
      </c>
      <c r="B6773" t="s">
        <v>13593</v>
      </c>
    </row>
    <row r="6774" spans="1:2" x14ac:dyDescent="0.25">
      <c r="A6774" t="s">
        <v>13594</v>
      </c>
      <c r="B6774" t="s">
        <v>13595</v>
      </c>
    </row>
    <row r="6775" spans="1:2" x14ac:dyDescent="0.25">
      <c r="A6775" t="s">
        <v>13596</v>
      </c>
      <c r="B6775" t="s">
        <v>13597</v>
      </c>
    </row>
    <row r="6776" spans="1:2" x14ac:dyDescent="0.25">
      <c r="A6776" t="s">
        <v>13598</v>
      </c>
      <c r="B6776" t="s">
        <v>13599</v>
      </c>
    </row>
    <row r="6777" spans="1:2" x14ac:dyDescent="0.25">
      <c r="A6777" t="s">
        <v>13600</v>
      </c>
      <c r="B6777" t="s">
        <v>13601</v>
      </c>
    </row>
    <row r="6778" spans="1:2" x14ac:dyDescent="0.25">
      <c r="A6778" t="s">
        <v>13602</v>
      </c>
      <c r="B6778" t="s">
        <v>13603</v>
      </c>
    </row>
    <row r="6779" spans="1:2" x14ac:dyDescent="0.25">
      <c r="A6779" t="s">
        <v>13604</v>
      </c>
      <c r="B6779" t="s">
        <v>13605</v>
      </c>
    </row>
    <row r="6780" spans="1:2" x14ac:dyDescent="0.25">
      <c r="A6780" t="s">
        <v>13606</v>
      </c>
      <c r="B6780" t="s">
        <v>13607</v>
      </c>
    </row>
    <row r="6781" spans="1:2" x14ac:dyDescent="0.25">
      <c r="A6781" t="s">
        <v>13608</v>
      </c>
      <c r="B6781" t="s">
        <v>13609</v>
      </c>
    </row>
    <row r="6782" spans="1:2" x14ac:dyDescent="0.25">
      <c r="A6782" t="s">
        <v>13610</v>
      </c>
      <c r="B6782" t="s">
        <v>13611</v>
      </c>
    </row>
    <row r="6783" spans="1:2" x14ac:dyDescent="0.25">
      <c r="A6783" t="s">
        <v>13612</v>
      </c>
      <c r="B6783" t="s">
        <v>13613</v>
      </c>
    </row>
    <row r="6784" spans="1:2" x14ac:dyDescent="0.25">
      <c r="A6784" t="s">
        <v>13614</v>
      </c>
      <c r="B6784" t="s">
        <v>13615</v>
      </c>
    </row>
    <row r="6785" spans="1:2" x14ac:dyDescent="0.25">
      <c r="A6785" t="s">
        <v>13616</v>
      </c>
      <c r="B6785" t="s">
        <v>13617</v>
      </c>
    </row>
    <row r="6786" spans="1:2" x14ac:dyDescent="0.25">
      <c r="A6786" t="s">
        <v>13618</v>
      </c>
      <c r="B6786" t="s">
        <v>13619</v>
      </c>
    </row>
    <row r="6787" spans="1:2" x14ac:dyDescent="0.25">
      <c r="A6787" t="s">
        <v>13620</v>
      </c>
      <c r="B6787" t="s">
        <v>13621</v>
      </c>
    </row>
    <row r="6788" spans="1:2" x14ac:dyDescent="0.25">
      <c r="A6788" t="s">
        <v>13622</v>
      </c>
      <c r="B6788" t="s">
        <v>13623</v>
      </c>
    </row>
    <row r="6789" spans="1:2" x14ac:dyDescent="0.25">
      <c r="A6789" t="s">
        <v>13624</v>
      </c>
      <c r="B6789" t="s">
        <v>13625</v>
      </c>
    </row>
    <row r="6790" spans="1:2" x14ac:dyDescent="0.25">
      <c r="A6790" t="s">
        <v>13626</v>
      </c>
      <c r="B6790" t="s">
        <v>13627</v>
      </c>
    </row>
    <row r="6791" spans="1:2" x14ac:dyDescent="0.25">
      <c r="A6791" t="s">
        <v>13628</v>
      </c>
      <c r="B6791" t="s">
        <v>13629</v>
      </c>
    </row>
    <row r="6792" spans="1:2" x14ac:dyDescent="0.25">
      <c r="A6792" t="s">
        <v>13630</v>
      </c>
      <c r="B6792" t="s">
        <v>13631</v>
      </c>
    </row>
    <row r="6793" spans="1:2" x14ac:dyDescent="0.25">
      <c r="A6793" t="s">
        <v>13632</v>
      </c>
      <c r="B6793" t="s">
        <v>13633</v>
      </c>
    </row>
    <row r="6794" spans="1:2" x14ac:dyDescent="0.25">
      <c r="A6794" t="s">
        <v>13634</v>
      </c>
      <c r="B6794" t="s">
        <v>13635</v>
      </c>
    </row>
    <row r="6795" spans="1:2" x14ac:dyDescent="0.25">
      <c r="A6795" t="s">
        <v>13636</v>
      </c>
      <c r="B6795" t="s">
        <v>13637</v>
      </c>
    </row>
    <row r="6796" spans="1:2" x14ac:dyDescent="0.25">
      <c r="A6796" t="s">
        <v>13638</v>
      </c>
      <c r="B6796" t="s">
        <v>13639</v>
      </c>
    </row>
    <row r="6797" spans="1:2" x14ac:dyDescent="0.25">
      <c r="A6797" t="s">
        <v>13640</v>
      </c>
      <c r="B6797" t="s">
        <v>13641</v>
      </c>
    </row>
    <row r="6798" spans="1:2" x14ac:dyDescent="0.25">
      <c r="A6798" t="s">
        <v>13642</v>
      </c>
      <c r="B6798" t="s">
        <v>13643</v>
      </c>
    </row>
    <row r="6799" spans="1:2" x14ac:dyDescent="0.25">
      <c r="A6799" t="s">
        <v>13644</v>
      </c>
      <c r="B6799" t="s">
        <v>13645</v>
      </c>
    </row>
    <row r="6800" spans="1:2" x14ac:dyDescent="0.25">
      <c r="A6800" t="s">
        <v>13646</v>
      </c>
      <c r="B6800" t="s">
        <v>13647</v>
      </c>
    </row>
    <row r="6801" spans="1:2" x14ac:dyDescent="0.25">
      <c r="A6801" t="s">
        <v>13648</v>
      </c>
      <c r="B6801" t="s">
        <v>13649</v>
      </c>
    </row>
    <row r="6802" spans="1:2" x14ac:dyDescent="0.25">
      <c r="A6802" t="s">
        <v>13650</v>
      </c>
      <c r="B6802" t="s">
        <v>13651</v>
      </c>
    </row>
    <row r="6803" spans="1:2" x14ac:dyDescent="0.25">
      <c r="A6803" t="s">
        <v>13652</v>
      </c>
      <c r="B6803" t="s">
        <v>13653</v>
      </c>
    </row>
    <row r="6804" spans="1:2" x14ac:dyDescent="0.25">
      <c r="A6804" t="s">
        <v>13654</v>
      </c>
      <c r="B6804" t="s">
        <v>13655</v>
      </c>
    </row>
    <row r="6805" spans="1:2" x14ac:dyDescent="0.25">
      <c r="A6805" t="s">
        <v>13656</v>
      </c>
      <c r="B6805" t="s">
        <v>13657</v>
      </c>
    </row>
    <row r="6806" spans="1:2" x14ac:dyDescent="0.25">
      <c r="A6806" t="s">
        <v>13658</v>
      </c>
      <c r="B6806" t="s">
        <v>13659</v>
      </c>
    </row>
    <row r="6807" spans="1:2" x14ac:dyDescent="0.25">
      <c r="A6807" t="s">
        <v>13660</v>
      </c>
      <c r="B6807" t="s">
        <v>13661</v>
      </c>
    </row>
    <row r="6808" spans="1:2" x14ac:dyDescent="0.25">
      <c r="A6808" t="s">
        <v>13662</v>
      </c>
      <c r="B6808" t="s">
        <v>13663</v>
      </c>
    </row>
    <row r="6809" spans="1:2" x14ac:dyDescent="0.25">
      <c r="A6809" t="s">
        <v>13664</v>
      </c>
      <c r="B6809" t="s">
        <v>13665</v>
      </c>
    </row>
    <row r="6810" spans="1:2" x14ac:dyDescent="0.25">
      <c r="A6810" t="s">
        <v>13666</v>
      </c>
      <c r="B6810" t="s">
        <v>13667</v>
      </c>
    </row>
    <row r="6811" spans="1:2" x14ac:dyDescent="0.25">
      <c r="A6811" t="s">
        <v>13668</v>
      </c>
      <c r="B6811" t="s">
        <v>13669</v>
      </c>
    </row>
    <row r="6812" spans="1:2" x14ac:dyDescent="0.25">
      <c r="A6812" t="s">
        <v>13670</v>
      </c>
      <c r="B6812" t="s">
        <v>13671</v>
      </c>
    </row>
    <row r="6813" spans="1:2" x14ac:dyDescent="0.25">
      <c r="A6813" t="s">
        <v>13672</v>
      </c>
      <c r="B6813" t="s">
        <v>13673</v>
      </c>
    </row>
    <row r="6814" spans="1:2" x14ac:dyDescent="0.25">
      <c r="A6814" t="s">
        <v>13674</v>
      </c>
      <c r="B6814" t="s">
        <v>13675</v>
      </c>
    </row>
    <row r="6815" spans="1:2" x14ac:dyDescent="0.25">
      <c r="A6815" t="s">
        <v>13676</v>
      </c>
      <c r="B6815" t="s">
        <v>13677</v>
      </c>
    </row>
    <row r="6816" spans="1:2" x14ac:dyDescent="0.25">
      <c r="A6816" t="s">
        <v>13678</v>
      </c>
      <c r="B6816" t="s">
        <v>13679</v>
      </c>
    </row>
    <row r="6817" spans="1:2" x14ac:dyDescent="0.25">
      <c r="A6817" t="s">
        <v>13680</v>
      </c>
      <c r="B6817" t="s">
        <v>13681</v>
      </c>
    </row>
    <row r="6818" spans="1:2" x14ac:dyDescent="0.25">
      <c r="A6818" t="s">
        <v>13682</v>
      </c>
      <c r="B6818" t="s">
        <v>13683</v>
      </c>
    </row>
    <row r="6819" spans="1:2" x14ac:dyDescent="0.25">
      <c r="A6819" t="s">
        <v>13684</v>
      </c>
      <c r="B6819" t="s">
        <v>13685</v>
      </c>
    </row>
    <row r="6820" spans="1:2" x14ac:dyDescent="0.25">
      <c r="A6820" t="s">
        <v>13686</v>
      </c>
      <c r="B6820" t="s">
        <v>13687</v>
      </c>
    </row>
    <row r="6821" spans="1:2" x14ac:dyDescent="0.25">
      <c r="A6821" t="s">
        <v>13688</v>
      </c>
      <c r="B6821" t="s">
        <v>13689</v>
      </c>
    </row>
    <row r="6822" spans="1:2" x14ac:dyDescent="0.25">
      <c r="A6822" t="s">
        <v>13690</v>
      </c>
      <c r="B6822" t="s">
        <v>13691</v>
      </c>
    </row>
    <row r="6823" spans="1:2" x14ac:dyDescent="0.25">
      <c r="A6823" t="s">
        <v>13692</v>
      </c>
      <c r="B6823" t="s">
        <v>13693</v>
      </c>
    </row>
    <row r="6824" spans="1:2" x14ac:dyDescent="0.25">
      <c r="A6824" t="s">
        <v>13694</v>
      </c>
      <c r="B6824" t="s">
        <v>13695</v>
      </c>
    </row>
    <row r="6825" spans="1:2" x14ac:dyDescent="0.25">
      <c r="A6825" t="s">
        <v>13696</v>
      </c>
      <c r="B6825" t="s">
        <v>13697</v>
      </c>
    </row>
    <row r="6826" spans="1:2" x14ac:dyDescent="0.25">
      <c r="A6826" t="s">
        <v>13698</v>
      </c>
      <c r="B6826" t="s">
        <v>13699</v>
      </c>
    </row>
    <row r="6827" spans="1:2" x14ac:dyDescent="0.25">
      <c r="A6827" t="s">
        <v>13700</v>
      </c>
      <c r="B6827" t="s">
        <v>13701</v>
      </c>
    </row>
    <row r="6828" spans="1:2" x14ac:dyDescent="0.25">
      <c r="A6828" t="s">
        <v>13702</v>
      </c>
      <c r="B6828" t="s">
        <v>13703</v>
      </c>
    </row>
    <row r="6829" spans="1:2" x14ac:dyDescent="0.25">
      <c r="A6829" t="s">
        <v>13704</v>
      </c>
      <c r="B6829" t="s">
        <v>13705</v>
      </c>
    </row>
    <row r="6830" spans="1:2" x14ac:dyDescent="0.25">
      <c r="A6830" t="s">
        <v>13706</v>
      </c>
      <c r="B6830" t="s">
        <v>13707</v>
      </c>
    </row>
    <row r="6831" spans="1:2" x14ac:dyDescent="0.25">
      <c r="A6831" t="s">
        <v>13708</v>
      </c>
      <c r="B6831" t="s">
        <v>13709</v>
      </c>
    </row>
    <row r="6832" spans="1:2" x14ac:dyDescent="0.25">
      <c r="A6832" t="s">
        <v>13710</v>
      </c>
      <c r="B6832" t="s">
        <v>13711</v>
      </c>
    </row>
    <row r="6833" spans="1:2" x14ac:dyDescent="0.25">
      <c r="A6833" t="s">
        <v>13712</v>
      </c>
      <c r="B6833" t="s">
        <v>13713</v>
      </c>
    </row>
    <row r="6834" spans="1:2" x14ac:dyDescent="0.25">
      <c r="A6834" t="s">
        <v>13714</v>
      </c>
      <c r="B6834" t="s">
        <v>13715</v>
      </c>
    </row>
    <row r="6835" spans="1:2" x14ac:dyDescent="0.25">
      <c r="A6835" t="s">
        <v>13716</v>
      </c>
      <c r="B6835" t="s">
        <v>13717</v>
      </c>
    </row>
    <row r="6836" spans="1:2" x14ac:dyDescent="0.25">
      <c r="A6836" t="s">
        <v>13718</v>
      </c>
      <c r="B6836" t="s">
        <v>13719</v>
      </c>
    </row>
    <row r="6837" spans="1:2" x14ac:dyDescent="0.25">
      <c r="A6837" t="s">
        <v>13720</v>
      </c>
      <c r="B6837" t="s">
        <v>13721</v>
      </c>
    </row>
    <row r="6838" spans="1:2" x14ac:dyDescent="0.25">
      <c r="A6838" t="s">
        <v>13722</v>
      </c>
      <c r="B6838" t="s">
        <v>13723</v>
      </c>
    </row>
    <row r="6839" spans="1:2" x14ac:dyDescent="0.25">
      <c r="A6839" t="s">
        <v>13724</v>
      </c>
      <c r="B6839" t="s">
        <v>13725</v>
      </c>
    </row>
    <row r="6840" spans="1:2" x14ac:dyDescent="0.25">
      <c r="A6840" t="s">
        <v>13726</v>
      </c>
      <c r="B6840" t="s">
        <v>13727</v>
      </c>
    </row>
    <row r="6841" spans="1:2" x14ac:dyDescent="0.25">
      <c r="A6841" t="s">
        <v>13728</v>
      </c>
      <c r="B6841" t="s">
        <v>13729</v>
      </c>
    </row>
    <row r="6842" spans="1:2" x14ac:dyDescent="0.25">
      <c r="A6842" t="s">
        <v>13730</v>
      </c>
      <c r="B6842" t="s">
        <v>13731</v>
      </c>
    </row>
    <row r="6843" spans="1:2" x14ac:dyDescent="0.25">
      <c r="A6843" t="s">
        <v>13732</v>
      </c>
      <c r="B6843" t="s">
        <v>13733</v>
      </c>
    </row>
    <row r="6844" spans="1:2" x14ac:dyDescent="0.25">
      <c r="A6844" t="s">
        <v>13734</v>
      </c>
      <c r="B6844" t="s">
        <v>13735</v>
      </c>
    </row>
    <row r="6845" spans="1:2" x14ac:dyDescent="0.25">
      <c r="A6845" t="s">
        <v>13736</v>
      </c>
      <c r="B6845" t="s">
        <v>13737</v>
      </c>
    </row>
    <row r="6846" spans="1:2" x14ac:dyDescent="0.25">
      <c r="A6846" t="s">
        <v>13738</v>
      </c>
      <c r="B6846" t="s">
        <v>13739</v>
      </c>
    </row>
    <row r="6847" spans="1:2" x14ac:dyDescent="0.25">
      <c r="A6847" t="s">
        <v>13740</v>
      </c>
      <c r="B6847" t="s">
        <v>13741</v>
      </c>
    </row>
    <row r="6848" spans="1:2" x14ac:dyDescent="0.25">
      <c r="A6848" t="s">
        <v>13742</v>
      </c>
      <c r="B6848" t="s">
        <v>13743</v>
      </c>
    </row>
    <row r="6849" spans="1:2" x14ac:dyDescent="0.25">
      <c r="A6849" t="s">
        <v>13744</v>
      </c>
      <c r="B6849" t="s">
        <v>13745</v>
      </c>
    </row>
    <row r="6850" spans="1:2" x14ac:dyDescent="0.25">
      <c r="A6850" t="s">
        <v>13746</v>
      </c>
      <c r="B6850" t="s">
        <v>13747</v>
      </c>
    </row>
    <row r="6851" spans="1:2" x14ac:dyDescent="0.25">
      <c r="A6851" t="s">
        <v>13748</v>
      </c>
      <c r="B6851" t="s">
        <v>13749</v>
      </c>
    </row>
    <row r="6852" spans="1:2" x14ac:dyDescent="0.25">
      <c r="A6852" t="s">
        <v>13750</v>
      </c>
      <c r="B6852" t="s">
        <v>13751</v>
      </c>
    </row>
    <row r="6853" spans="1:2" x14ac:dyDescent="0.25">
      <c r="A6853" t="s">
        <v>13752</v>
      </c>
      <c r="B6853" t="s">
        <v>13753</v>
      </c>
    </row>
    <row r="6854" spans="1:2" x14ac:dyDescent="0.25">
      <c r="A6854" t="s">
        <v>13754</v>
      </c>
      <c r="B6854" t="s">
        <v>13755</v>
      </c>
    </row>
    <row r="6855" spans="1:2" x14ac:dyDescent="0.25">
      <c r="A6855" t="s">
        <v>13756</v>
      </c>
      <c r="B6855" t="s">
        <v>13757</v>
      </c>
    </row>
    <row r="6856" spans="1:2" x14ac:dyDescent="0.25">
      <c r="A6856" t="s">
        <v>13758</v>
      </c>
      <c r="B6856" t="s">
        <v>13759</v>
      </c>
    </row>
    <row r="6857" spans="1:2" x14ac:dyDescent="0.25">
      <c r="A6857" t="s">
        <v>13760</v>
      </c>
      <c r="B6857" t="s">
        <v>13761</v>
      </c>
    </row>
    <row r="6858" spans="1:2" x14ac:dyDescent="0.25">
      <c r="A6858" t="s">
        <v>13762</v>
      </c>
      <c r="B6858" t="s">
        <v>13763</v>
      </c>
    </row>
    <row r="6859" spans="1:2" x14ac:dyDescent="0.25">
      <c r="A6859" t="s">
        <v>13764</v>
      </c>
      <c r="B6859" t="s">
        <v>13765</v>
      </c>
    </row>
    <row r="6860" spans="1:2" x14ac:dyDescent="0.25">
      <c r="A6860" t="s">
        <v>13766</v>
      </c>
      <c r="B6860" t="s">
        <v>13767</v>
      </c>
    </row>
    <row r="6861" spans="1:2" x14ac:dyDescent="0.25">
      <c r="A6861" t="s">
        <v>13768</v>
      </c>
      <c r="B6861" t="s">
        <v>13769</v>
      </c>
    </row>
    <row r="6862" spans="1:2" x14ac:dyDescent="0.25">
      <c r="A6862" t="s">
        <v>13770</v>
      </c>
      <c r="B6862" t="s">
        <v>13771</v>
      </c>
    </row>
    <row r="6863" spans="1:2" x14ac:dyDescent="0.25">
      <c r="A6863" t="s">
        <v>13772</v>
      </c>
      <c r="B6863" t="s">
        <v>13773</v>
      </c>
    </row>
    <row r="6864" spans="1:2" x14ac:dyDescent="0.25">
      <c r="A6864" t="s">
        <v>13774</v>
      </c>
      <c r="B6864" t="s">
        <v>13775</v>
      </c>
    </row>
    <row r="6865" spans="1:2" x14ac:dyDescent="0.25">
      <c r="A6865" t="s">
        <v>13776</v>
      </c>
      <c r="B6865" t="s">
        <v>13777</v>
      </c>
    </row>
    <row r="6866" spans="1:2" x14ac:dyDescent="0.25">
      <c r="A6866" t="s">
        <v>13778</v>
      </c>
      <c r="B6866" t="s">
        <v>13779</v>
      </c>
    </row>
    <row r="6867" spans="1:2" x14ac:dyDescent="0.25">
      <c r="A6867" t="s">
        <v>13780</v>
      </c>
      <c r="B6867" t="s">
        <v>13781</v>
      </c>
    </row>
    <row r="6868" spans="1:2" x14ac:dyDescent="0.25">
      <c r="A6868" t="s">
        <v>13782</v>
      </c>
      <c r="B6868" t="s">
        <v>13783</v>
      </c>
    </row>
    <row r="6869" spans="1:2" x14ac:dyDescent="0.25">
      <c r="A6869" t="s">
        <v>13784</v>
      </c>
      <c r="B6869" t="s">
        <v>13785</v>
      </c>
    </row>
    <row r="6870" spans="1:2" x14ac:dyDescent="0.25">
      <c r="A6870" t="s">
        <v>13786</v>
      </c>
      <c r="B6870" t="s">
        <v>13787</v>
      </c>
    </row>
    <row r="6871" spans="1:2" x14ac:dyDescent="0.25">
      <c r="A6871" t="s">
        <v>13788</v>
      </c>
      <c r="B6871" t="s">
        <v>13789</v>
      </c>
    </row>
    <row r="6872" spans="1:2" x14ac:dyDescent="0.25">
      <c r="A6872" t="s">
        <v>13790</v>
      </c>
      <c r="B6872" t="s">
        <v>13791</v>
      </c>
    </row>
    <row r="6873" spans="1:2" x14ac:dyDescent="0.25">
      <c r="A6873" t="s">
        <v>13792</v>
      </c>
      <c r="B6873" t="s">
        <v>13793</v>
      </c>
    </row>
    <row r="6874" spans="1:2" x14ac:dyDescent="0.25">
      <c r="A6874" t="s">
        <v>13794</v>
      </c>
      <c r="B6874" t="s">
        <v>13795</v>
      </c>
    </row>
    <row r="6875" spans="1:2" x14ac:dyDescent="0.25">
      <c r="A6875" t="s">
        <v>13796</v>
      </c>
      <c r="B6875" t="s">
        <v>13797</v>
      </c>
    </row>
    <row r="6876" spans="1:2" x14ac:dyDescent="0.25">
      <c r="A6876" t="s">
        <v>13798</v>
      </c>
      <c r="B6876" t="s">
        <v>13799</v>
      </c>
    </row>
    <row r="6877" spans="1:2" x14ac:dyDescent="0.25">
      <c r="A6877" t="s">
        <v>13800</v>
      </c>
      <c r="B6877" t="s">
        <v>13801</v>
      </c>
    </row>
    <row r="6878" spans="1:2" x14ac:dyDescent="0.25">
      <c r="A6878" t="s">
        <v>13802</v>
      </c>
      <c r="B6878" t="s">
        <v>13803</v>
      </c>
    </row>
    <row r="6879" spans="1:2" x14ac:dyDescent="0.25">
      <c r="A6879" t="s">
        <v>13804</v>
      </c>
      <c r="B6879" t="s">
        <v>13805</v>
      </c>
    </row>
    <row r="6880" spans="1:2" x14ac:dyDescent="0.25">
      <c r="A6880" t="s">
        <v>13806</v>
      </c>
      <c r="B6880" t="s">
        <v>13807</v>
      </c>
    </row>
    <row r="6881" spans="1:2" x14ac:dyDescent="0.25">
      <c r="A6881" t="s">
        <v>13808</v>
      </c>
      <c r="B6881" t="s">
        <v>13809</v>
      </c>
    </row>
    <row r="6882" spans="1:2" x14ac:dyDescent="0.25">
      <c r="A6882" t="s">
        <v>13810</v>
      </c>
      <c r="B6882" t="s">
        <v>13811</v>
      </c>
    </row>
    <row r="6883" spans="1:2" x14ac:dyDescent="0.25">
      <c r="A6883" t="s">
        <v>13812</v>
      </c>
      <c r="B6883" t="s">
        <v>13813</v>
      </c>
    </row>
    <row r="6884" spans="1:2" x14ac:dyDescent="0.25">
      <c r="A6884" t="s">
        <v>13814</v>
      </c>
      <c r="B6884" t="s">
        <v>13815</v>
      </c>
    </row>
    <row r="6885" spans="1:2" x14ac:dyDescent="0.25">
      <c r="A6885" t="s">
        <v>13816</v>
      </c>
      <c r="B6885" t="s">
        <v>13817</v>
      </c>
    </row>
    <row r="6886" spans="1:2" x14ac:dyDescent="0.25">
      <c r="A6886" t="s">
        <v>13818</v>
      </c>
      <c r="B6886" t="s">
        <v>13819</v>
      </c>
    </row>
    <row r="6887" spans="1:2" x14ac:dyDescent="0.25">
      <c r="A6887" t="s">
        <v>13820</v>
      </c>
      <c r="B6887" t="s">
        <v>13821</v>
      </c>
    </row>
    <row r="6888" spans="1:2" x14ac:dyDescent="0.25">
      <c r="A6888" t="s">
        <v>13822</v>
      </c>
      <c r="B6888" t="s">
        <v>13823</v>
      </c>
    </row>
    <row r="6889" spans="1:2" x14ac:dyDescent="0.25">
      <c r="A6889" t="s">
        <v>13824</v>
      </c>
      <c r="B6889" t="s">
        <v>13825</v>
      </c>
    </row>
    <row r="6890" spans="1:2" x14ac:dyDescent="0.25">
      <c r="A6890" t="s">
        <v>13826</v>
      </c>
      <c r="B6890" t="s">
        <v>13827</v>
      </c>
    </row>
    <row r="6891" spans="1:2" x14ac:dyDescent="0.25">
      <c r="A6891" t="s">
        <v>13828</v>
      </c>
      <c r="B6891" t="s">
        <v>13829</v>
      </c>
    </row>
    <row r="6892" spans="1:2" x14ac:dyDescent="0.25">
      <c r="A6892" t="s">
        <v>13830</v>
      </c>
      <c r="B6892" t="s">
        <v>13831</v>
      </c>
    </row>
    <row r="6893" spans="1:2" x14ac:dyDescent="0.25">
      <c r="A6893" t="s">
        <v>13832</v>
      </c>
      <c r="B6893" t="s">
        <v>13833</v>
      </c>
    </row>
    <row r="6894" spans="1:2" x14ac:dyDescent="0.25">
      <c r="A6894" t="s">
        <v>13834</v>
      </c>
      <c r="B6894" t="s">
        <v>13835</v>
      </c>
    </row>
    <row r="6895" spans="1:2" x14ac:dyDescent="0.25">
      <c r="A6895" t="s">
        <v>13836</v>
      </c>
      <c r="B6895" t="s">
        <v>13837</v>
      </c>
    </row>
    <row r="6896" spans="1:2" x14ac:dyDescent="0.25">
      <c r="A6896" t="s">
        <v>13838</v>
      </c>
      <c r="B6896" t="s">
        <v>13839</v>
      </c>
    </row>
    <row r="6897" spans="1:2" x14ac:dyDescent="0.25">
      <c r="A6897" t="s">
        <v>13840</v>
      </c>
      <c r="B6897" t="s">
        <v>13841</v>
      </c>
    </row>
    <row r="6898" spans="1:2" x14ac:dyDescent="0.25">
      <c r="A6898" t="s">
        <v>13842</v>
      </c>
      <c r="B6898" t="s">
        <v>13843</v>
      </c>
    </row>
    <row r="6899" spans="1:2" x14ac:dyDescent="0.25">
      <c r="A6899" t="s">
        <v>13844</v>
      </c>
      <c r="B6899" t="s">
        <v>13845</v>
      </c>
    </row>
    <row r="6900" spans="1:2" x14ac:dyDescent="0.25">
      <c r="A6900" t="s">
        <v>13846</v>
      </c>
      <c r="B6900" t="s">
        <v>13847</v>
      </c>
    </row>
    <row r="6901" spans="1:2" x14ac:dyDescent="0.25">
      <c r="A6901" t="s">
        <v>13848</v>
      </c>
      <c r="B6901" t="s">
        <v>13849</v>
      </c>
    </row>
    <row r="6902" spans="1:2" x14ac:dyDescent="0.25">
      <c r="A6902" t="s">
        <v>13850</v>
      </c>
      <c r="B6902" t="s">
        <v>13851</v>
      </c>
    </row>
    <row r="6903" spans="1:2" x14ac:dyDescent="0.25">
      <c r="A6903" t="s">
        <v>13852</v>
      </c>
      <c r="B6903" t="s">
        <v>13853</v>
      </c>
    </row>
    <row r="6904" spans="1:2" x14ac:dyDescent="0.25">
      <c r="A6904" t="s">
        <v>13854</v>
      </c>
      <c r="B6904" t="s">
        <v>13855</v>
      </c>
    </row>
    <row r="6905" spans="1:2" x14ac:dyDescent="0.25">
      <c r="A6905" t="s">
        <v>13856</v>
      </c>
      <c r="B6905" t="s">
        <v>13857</v>
      </c>
    </row>
    <row r="6906" spans="1:2" x14ac:dyDescent="0.25">
      <c r="A6906" t="s">
        <v>13858</v>
      </c>
      <c r="B6906" t="s">
        <v>13859</v>
      </c>
    </row>
    <row r="6907" spans="1:2" x14ac:dyDescent="0.25">
      <c r="A6907" t="s">
        <v>13860</v>
      </c>
      <c r="B6907" t="s">
        <v>13861</v>
      </c>
    </row>
    <row r="6908" spans="1:2" x14ac:dyDescent="0.25">
      <c r="A6908" t="s">
        <v>13862</v>
      </c>
      <c r="B6908" t="s">
        <v>13863</v>
      </c>
    </row>
    <row r="6909" spans="1:2" x14ac:dyDescent="0.25">
      <c r="A6909" t="s">
        <v>13864</v>
      </c>
      <c r="B6909" t="s">
        <v>13865</v>
      </c>
    </row>
    <row r="6910" spans="1:2" x14ac:dyDescent="0.25">
      <c r="A6910" t="s">
        <v>13866</v>
      </c>
      <c r="B6910" t="s">
        <v>13867</v>
      </c>
    </row>
    <row r="6911" spans="1:2" x14ac:dyDescent="0.25">
      <c r="A6911" t="s">
        <v>13868</v>
      </c>
      <c r="B6911" t="s">
        <v>13869</v>
      </c>
    </row>
    <row r="6912" spans="1:2" x14ac:dyDescent="0.25">
      <c r="A6912" t="s">
        <v>13870</v>
      </c>
      <c r="B6912" t="s">
        <v>13871</v>
      </c>
    </row>
    <row r="6913" spans="1:2" x14ac:dyDescent="0.25">
      <c r="A6913" t="s">
        <v>13872</v>
      </c>
      <c r="B6913" t="s">
        <v>13873</v>
      </c>
    </row>
    <row r="6914" spans="1:2" x14ac:dyDescent="0.25">
      <c r="A6914" t="s">
        <v>13874</v>
      </c>
      <c r="B6914" t="s">
        <v>13875</v>
      </c>
    </row>
    <row r="6915" spans="1:2" x14ac:dyDescent="0.25">
      <c r="A6915" t="s">
        <v>13876</v>
      </c>
      <c r="B6915" t="s">
        <v>13877</v>
      </c>
    </row>
    <row r="6916" spans="1:2" x14ac:dyDescent="0.25">
      <c r="A6916" t="s">
        <v>13878</v>
      </c>
      <c r="B6916" t="s">
        <v>13879</v>
      </c>
    </row>
    <row r="6917" spans="1:2" x14ac:dyDescent="0.25">
      <c r="A6917" t="s">
        <v>13880</v>
      </c>
      <c r="B6917" t="s">
        <v>13881</v>
      </c>
    </row>
    <row r="6918" spans="1:2" x14ac:dyDescent="0.25">
      <c r="A6918" t="s">
        <v>13882</v>
      </c>
      <c r="B6918" t="s">
        <v>13883</v>
      </c>
    </row>
    <row r="6919" spans="1:2" x14ac:dyDescent="0.25">
      <c r="A6919" t="s">
        <v>13884</v>
      </c>
      <c r="B6919" t="s">
        <v>13885</v>
      </c>
    </row>
    <row r="6920" spans="1:2" x14ac:dyDescent="0.25">
      <c r="A6920" t="s">
        <v>13886</v>
      </c>
      <c r="B6920" t="s">
        <v>13887</v>
      </c>
    </row>
    <row r="6921" spans="1:2" x14ac:dyDescent="0.25">
      <c r="A6921" t="s">
        <v>13888</v>
      </c>
      <c r="B6921" t="s">
        <v>13889</v>
      </c>
    </row>
    <row r="6922" spans="1:2" x14ac:dyDescent="0.25">
      <c r="A6922" t="s">
        <v>13890</v>
      </c>
      <c r="B6922" t="s">
        <v>13891</v>
      </c>
    </row>
    <row r="6923" spans="1:2" x14ac:dyDescent="0.25">
      <c r="A6923" t="s">
        <v>13892</v>
      </c>
      <c r="B6923" t="s">
        <v>13893</v>
      </c>
    </row>
    <row r="6924" spans="1:2" x14ac:dyDescent="0.25">
      <c r="A6924" t="s">
        <v>13894</v>
      </c>
      <c r="B6924" t="s">
        <v>13895</v>
      </c>
    </row>
    <row r="6925" spans="1:2" x14ac:dyDescent="0.25">
      <c r="A6925" t="s">
        <v>13896</v>
      </c>
      <c r="B6925" t="s">
        <v>13897</v>
      </c>
    </row>
    <row r="6926" spans="1:2" x14ac:dyDescent="0.25">
      <c r="A6926" t="s">
        <v>13898</v>
      </c>
      <c r="B6926" t="s">
        <v>13899</v>
      </c>
    </row>
    <row r="6927" spans="1:2" x14ac:dyDescent="0.25">
      <c r="A6927" t="s">
        <v>13900</v>
      </c>
      <c r="B6927" t="s">
        <v>13901</v>
      </c>
    </row>
    <row r="6928" spans="1:2" x14ac:dyDescent="0.25">
      <c r="A6928" t="s">
        <v>13902</v>
      </c>
      <c r="B6928" t="s">
        <v>13903</v>
      </c>
    </row>
    <row r="6929" spans="1:2" x14ac:dyDescent="0.25">
      <c r="A6929" t="s">
        <v>13904</v>
      </c>
      <c r="B6929" t="s">
        <v>13905</v>
      </c>
    </row>
    <row r="6930" spans="1:2" x14ac:dyDescent="0.25">
      <c r="A6930" t="s">
        <v>13906</v>
      </c>
      <c r="B6930" t="s">
        <v>13907</v>
      </c>
    </row>
    <row r="6931" spans="1:2" x14ac:dyDescent="0.25">
      <c r="A6931" t="s">
        <v>13908</v>
      </c>
      <c r="B6931" t="s">
        <v>13909</v>
      </c>
    </row>
    <row r="6932" spans="1:2" x14ac:dyDescent="0.25">
      <c r="A6932" t="s">
        <v>13910</v>
      </c>
      <c r="B6932" t="s">
        <v>13911</v>
      </c>
    </row>
    <row r="6933" spans="1:2" x14ac:dyDescent="0.25">
      <c r="A6933" t="s">
        <v>13912</v>
      </c>
      <c r="B6933" t="s">
        <v>13913</v>
      </c>
    </row>
    <row r="6934" spans="1:2" x14ac:dyDescent="0.25">
      <c r="A6934" t="s">
        <v>13914</v>
      </c>
      <c r="B6934" t="s">
        <v>13915</v>
      </c>
    </row>
    <row r="6935" spans="1:2" x14ac:dyDescent="0.25">
      <c r="A6935" t="s">
        <v>13916</v>
      </c>
      <c r="B6935" t="s">
        <v>13917</v>
      </c>
    </row>
    <row r="6936" spans="1:2" x14ac:dyDescent="0.25">
      <c r="A6936" t="s">
        <v>13918</v>
      </c>
      <c r="B6936" t="s">
        <v>13919</v>
      </c>
    </row>
    <row r="6937" spans="1:2" x14ac:dyDescent="0.25">
      <c r="A6937" t="s">
        <v>13920</v>
      </c>
      <c r="B6937" t="s">
        <v>13921</v>
      </c>
    </row>
    <row r="6938" spans="1:2" x14ac:dyDescent="0.25">
      <c r="A6938" t="s">
        <v>13922</v>
      </c>
      <c r="B6938" t="s">
        <v>13923</v>
      </c>
    </row>
    <row r="6939" spans="1:2" x14ac:dyDescent="0.25">
      <c r="A6939" t="s">
        <v>13924</v>
      </c>
      <c r="B6939" t="s">
        <v>13925</v>
      </c>
    </row>
    <row r="6940" spans="1:2" x14ac:dyDescent="0.25">
      <c r="A6940" t="s">
        <v>13926</v>
      </c>
      <c r="B6940" t="s">
        <v>13927</v>
      </c>
    </row>
    <row r="6941" spans="1:2" x14ac:dyDescent="0.25">
      <c r="A6941" t="s">
        <v>13928</v>
      </c>
      <c r="B6941" t="s">
        <v>13929</v>
      </c>
    </row>
    <row r="6942" spans="1:2" x14ac:dyDescent="0.25">
      <c r="A6942" t="s">
        <v>13930</v>
      </c>
      <c r="B6942" t="s">
        <v>13931</v>
      </c>
    </row>
    <row r="6943" spans="1:2" x14ac:dyDescent="0.25">
      <c r="A6943" t="s">
        <v>13932</v>
      </c>
      <c r="B6943" t="s">
        <v>13933</v>
      </c>
    </row>
    <row r="6944" spans="1:2" x14ac:dyDescent="0.25">
      <c r="A6944" t="s">
        <v>13934</v>
      </c>
      <c r="B6944" t="s">
        <v>13935</v>
      </c>
    </row>
    <row r="6945" spans="1:2" x14ac:dyDescent="0.25">
      <c r="A6945" t="s">
        <v>13936</v>
      </c>
      <c r="B6945" t="s">
        <v>13937</v>
      </c>
    </row>
    <row r="6946" spans="1:2" x14ac:dyDescent="0.25">
      <c r="A6946" t="s">
        <v>13938</v>
      </c>
      <c r="B6946" t="s">
        <v>13939</v>
      </c>
    </row>
    <row r="6947" spans="1:2" x14ac:dyDescent="0.25">
      <c r="A6947" t="s">
        <v>13940</v>
      </c>
      <c r="B6947" t="s">
        <v>13941</v>
      </c>
    </row>
    <row r="6948" spans="1:2" x14ac:dyDescent="0.25">
      <c r="A6948" t="s">
        <v>13942</v>
      </c>
      <c r="B6948" t="s">
        <v>13943</v>
      </c>
    </row>
    <row r="6949" spans="1:2" x14ac:dyDescent="0.25">
      <c r="A6949" t="s">
        <v>13944</v>
      </c>
      <c r="B6949" t="s">
        <v>13945</v>
      </c>
    </row>
    <row r="6950" spans="1:2" x14ac:dyDescent="0.25">
      <c r="A6950" t="s">
        <v>13946</v>
      </c>
      <c r="B6950" t="s">
        <v>13947</v>
      </c>
    </row>
    <row r="6951" spans="1:2" x14ac:dyDescent="0.25">
      <c r="A6951" t="s">
        <v>13948</v>
      </c>
      <c r="B6951" t="s">
        <v>13949</v>
      </c>
    </row>
    <row r="6952" spans="1:2" x14ac:dyDescent="0.25">
      <c r="A6952" t="s">
        <v>13950</v>
      </c>
      <c r="B6952" t="s">
        <v>13951</v>
      </c>
    </row>
    <row r="6953" spans="1:2" x14ac:dyDescent="0.25">
      <c r="A6953" t="s">
        <v>13952</v>
      </c>
      <c r="B6953" t="s">
        <v>13953</v>
      </c>
    </row>
    <row r="6954" spans="1:2" x14ac:dyDescent="0.25">
      <c r="A6954" t="s">
        <v>13954</v>
      </c>
      <c r="B6954" t="s">
        <v>13955</v>
      </c>
    </row>
    <row r="6955" spans="1:2" x14ac:dyDescent="0.25">
      <c r="A6955" t="s">
        <v>13956</v>
      </c>
      <c r="B6955" t="s">
        <v>13957</v>
      </c>
    </row>
    <row r="6956" spans="1:2" x14ac:dyDescent="0.25">
      <c r="A6956" t="s">
        <v>13958</v>
      </c>
      <c r="B6956" t="s">
        <v>13959</v>
      </c>
    </row>
    <row r="6957" spans="1:2" x14ac:dyDescent="0.25">
      <c r="A6957" t="s">
        <v>13960</v>
      </c>
      <c r="B6957" t="s">
        <v>13961</v>
      </c>
    </row>
    <row r="6958" spans="1:2" x14ac:dyDescent="0.25">
      <c r="A6958" t="s">
        <v>13962</v>
      </c>
      <c r="B6958" t="s">
        <v>13963</v>
      </c>
    </row>
    <row r="6959" spans="1:2" x14ac:dyDescent="0.25">
      <c r="A6959" t="s">
        <v>13964</v>
      </c>
      <c r="B6959" t="s">
        <v>13965</v>
      </c>
    </row>
    <row r="6960" spans="1:2" x14ac:dyDescent="0.25">
      <c r="A6960" t="s">
        <v>13966</v>
      </c>
      <c r="B6960" t="s">
        <v>13967</v>
      </c>
    </row>
    <row r="6961" spans="1:2" x14ac:dyDescent="0.25">
      <c r="A6961" t="s">
        <v>13968</v>
      </c>
      <c r="B6961" t="s">
        <v>13969</v>
      </c>
    </row>
    <row r="6962" spans="1:2" x14ac:dyDescent="0.25">
      <c r="A6962" t="s">
        <v>13970</v>
      </c>
      <c r="B6962" t="s">
        <v>13971</v>
      </c>
    </row>
    <row r="6963" spans="1:2" x14ac:dyDescent="0.25">
      <c r="A6963" t="s">
        <v>13972</v>
      </c>
      <c r="B6963" t="s">
        <v>13973</v>
      </c>
    </row>
    <row r="6964" spans="1:2" x14ac:dyDescent="0.25">
      <c r="A6964" t="s">
        <v>13974</v>
      </c>
      <c r="B6964" t="s">
        <v>13975</v>
      </c>
    </row>
    <row r="6965" spans="1:2" x14ac:dyDescent="0.25">
      <c r="A6965" t="s">
        <v>13976</v>
      </c>
      <c r="B6965" t="s">
        <v>13977</v>
      </c>
    </row>
    <row r="6966" spans="1:2" x14ac:dyDescent="0.25">
      <c r="A6966" t="s">
        <v>13978</v>
      </c>
      <c r="B6966" t="s">
        <v>13979</v>
      </c>
    </row>
    <row r="6967" spans="1:2" x14ac:dyDescent="0.25">
      <c r="A6967" t="s">
        <v>13980</v>
      </c>
      <c r="B6967" t="s">
        <v>13981</v>
      </c>
    </row>
    <row r="6968" spans="1:2" x14ac:dyDescent="0.25">
      <c r="A6968" t="s">
        <v>13982</v>
      </c>
      <c r="B6968" t="s">
        <v>13983</v>
      </c>
    </row>
    <row r="6969" spans="1:2" x14ac:dyDescent="0.25">
      <c r="A6969" t="s">
        <v>13984</v>
      </c>
      <c r="B6969" t="s">
        <v>13985</v>
      </c>
    </row>
    <row r="6970" spans="1:2" x14ac:dyDescent="0.25">
      <c r="A6970" t="s">
        <v>13986</v>
      </c>
      <c r="B6970" t="s">
        <v>13987</v>
      </c>
    </row>
    <row r="6971" spans="1:2" x14ac:dyDescent="0.25">
      <c r="A6971" t="s">
        <v>13988</v>
      </c>
      <c r="B6971" t="s">
        <v>13989</v>
      </c>
    </row>
    <row r="6972" spans="1:2" x14ac:dyDescent="0.25">
      <c r="A6972" t="s">
        <v>13990</v>
      </c>
      <c r="B6972" t="s">
        <v>13991</v>
      </c>
    </row>
    <row r="6973" spans="1:2" x14ac:dyDescent="0.25">
      <c r="A6973" t="s">
        <v>13992</v>
      </c>
      <c r="B6973" t="s">
        <v>13993</v>
      </c>
    </row>
    <row r="6974" spans="1:2" x14ac:dyDescent="0.25">
      <c r="A6974" t="s">
        <v>13994</v>
      </c>
      <c r="B6974" t="s">
        <v>13995</v>
      </c>
    </row>
    <row r="6975" spans="1:2" x14ac:dyDescent="0.25">
      <c r="A6975" t="s">
        <v>13996</v>
      </c>
      <c r="B6975" t="s">
        <v>13997</v>
      </c>
    </row>
    <row r="6976" spans="1:2" x14ac:dyDescent="0.25">
      <c r="A6976" t="s">
        <v>13998</v>
      </c>
      <c r="B6976" t="s">
        <v>13999</v>
      </c>
    </row>
    <row r="6977" spans="1:2" x14ac:dyDescent="0.25">
      <c r="A6977" t="s">
        <v>14000</v>
      </c>
      <c r="B6977" t="s">
        <v>14001</v>
      </c>
    </row>
    <row r="6978" spans="1:2" x14ac:dyDescent="0.25">
      <c r="A6978" t="s">
        <v>14002</v>
      </c>
      <c r="B6978" t="s">
        <v>14003</v>
      </c>
    </row>
    <row r="6979" spans="1:2" x14ac:dyDescent="0.25">
      <c r="A6979" t="s">
        <v>14004</v>
      </c>
      <c r="B6979" t="s">
        <v>14005</v>
      </c>
    </row>
    <row r="6980" spans="1:2" x14ac:dyDescent="0.25">
      <c r="A6980" t="s">
        <v>14006</v>
      </c>
      <c r="B6980" t="s">
        <v>14007</v>
      </c>
    </row>
    <row r="6981" spans="1:2" x14ac:dyDescent="0.25">
      <c r="A6981" t="s">
        <v>14008</v>
      </c>
      <c r="B6981" t="s">
        <v>14009</v>
      </c>
    </row>
    <row r="6982" spans="1:2" x14ac:dyDescent="0.25">
      <c r="A6982" t="s">
        <v>14010</v>
      </c>
      <c r="B6982" t="s">
        <v>14011</v>
      </c>
    </row>
    <row r="6983" spans="1:2" x14ac:dyDescent="0.25">
      <c r="A6983" t="s">
        <v>14012</v>
      </c>
      <c r="B6983" t="s">
        <v>14013</v>
      </c>
    </row>
    <row r="6984" spans="1:2" x14ac:dyDescent="0.25">
      <c r="A6984" t="s">
        <v>14014</v>
      </c>
      <c r="B6984" t="s">
        <v>14015</v>
      </c>
    </row>
    <row r="6985" spans="1:2" x14ac:dyDescent="0.25">
      <c r="A6985" t="s">
        <v>14016</v>
      </c>
      <c r="B6985" t="s">
        <v>14017</v>
      </c>
    </row>
    <row r="6986" spans="1:2" x14ac:dyDescent="0.25">
      <c r="A6986" t="s">
        <v>14018</v>
      </c>
      <c r="B6986" t="s">
        <v>14019</v>
      </c>
    </row>
    <row r="6987" spans="1:2" x14ac:dyDescent="0.25">
      <c r="A6987" t="s">
        <v>14020</v>
      </c>
      <c r="B6987" t="s">
        <v>14021</v>
      </c>
    </row>
    <row r="6988" spans="1:2" x14ac:dyDescent="0.25">
      <c r="A6988" t="s">
        <v>14022</v>
      </c>
      <c r="B6988" t="s">
        <v>14023</v>
      </c>
    </row>
    <row r="6989" spans="1:2" x14ac:dyDescent="0.25">
      <c r="A6989" t="s">
        <v>14024</v>
      </c>
      <c r="B6989" t="s">
        <v>14025</v>
      </c>
    </row>
    <row r="6990" spans="1:2" x14ac:dyDescent="0.25">
      <c r="A6990" t="s">
        <v>14026</v>
      </c>
      <c r="B6990" t="s">
        <v>14027</v>
      </c>
    </row>
    <row r="6991" spans="1:2" x14ac:dyDescent="0.25">
      <c r="A6991" t="s">
        <v>14028</v>
      </c>
      <c r="B6991" t="s">
        <v>14029</v>
      </c>
    </row>
    <row r="6992" spans="1:2" x14ac:dyDescent="0.25">
      <c r="A6992" t="s">
        <v>14030</v>
      </c>
      <c r="B6992" t="s">
        <v>14031</v>
      </c>
    </row>
    <row r="6993" spans="1:2" x14ac:dyDescent="0.25">
      <c r="A6993" t="s">
        <v>14032</v>
      </c>
      <c r="B6993" t="s">
        <v>14033</v>
      </c>
    </row>
    <row r="6994" spans="1:2" x14ac:dyDescent="0.25">
      <c r="A6994" t="s">
        <v>14034</v>
      </c>
      <c r="B6994" t="s">
        <v>14035</v>
      </c>
    </row>
    <row r="6995" spans="1:2" x14ac:dyDescent="0.25">
      <c r="A6995" t="s">
        <v>14036</v>
      </c>
      <c r="B6995" t="s">
        <v>14037</v>
      </c>
    </row>
    <row r="6996" spans="1:2" x14ac:dyDescent="0.25">
      <c r="A6996" t="s">
        <v>14038</v>
      </c>
      <c r="B6996" t="s">
        <v>14039</v>
      </c>
    </row>
    <row r="6997" spans="1:2" x14ac:dyDescent="0.25">
      <c r="A6997" t="s">
        <v>14040</v>
      </c>
      <c r="B6997" t="s">
        <v>14041</v>
      </c>
    </row>
    <row r="6998" spans="1:2" x14ac:dyDescent="0.25">
      <c r="A6998" t="s">
        <v>14042</v>
      </c>
      <c r="B6998" t="s">
        <v>14043</v>
      </c>
    </row>
    <row r="6999" spans="1:2" x14ac:dyDescent="0.25">
      <c r="A6999" t="s">
        <v>14044</v>
      </c>
      <c r="B6999" t="s">
        <v>14045</v>
      </c>
    </row>
    <row r="7000" spans="1:2" x14ac:dyDescent="0.25">
      <c r="A7000" t="s">
        <v>14046</v>
      </c>
      <c r="B7000" t="s">
        <v>14047</v>
      </c>
    </row>
    <row r="7001" spans="1:2" x14ac:dyDescent="0.25">
      <c r="A7001" t="s">
        <v>14048</v>
      </c>
      <c r="B7001" t="s">
        <v>14049</v>
      </c>
    </row>
    <row r="7002" spans="1:2" x14ac:dyDescent="0.25">
      <c r="A7002" t="s">
        <v>14050</v>
      </c>
      <c r="B7002" t="s">
        <v>14051</v>
      </c>
    </row>
    <row r="7003" spans="1:2" x14ac:dyDescent="0.25">
      <c r="A7003" t="s">
        <v>14052</v>
      </c>
      <c r="B7003" t="s">
        <v>14053</v>
      </c>
    </row>
    <row r="7004" spans="1:2" x14ac:dyDescent="0.25">
      <c r="A7004" t="s">
        <v>14054</v>
      </c>
      <c r="B7004" t="s">
        <v>14055</v>
      </c>
    </row>
    <row r="7005" spans="1:2" x14ac:dyDescent="0.25">
      <c r="A7005" t="s">
        <v>14056</v>
      </c>
      <c r="B7005" t="s">
        <v>14057</v>
      </c>
    </row>
    <row r="7006" spans="1:2" x14ac:dyDescent="0.25">
      <c r="A7006" t="s">
        <v>14058</v>
      </c>
      <c r="B7006" t="s">
        <v>14059</v>
      </c>
    </row>
    <row r="7007" spans="1:2" x14ac:dyDescent="0.25">
      <c r="A7007" t="s">
        <v>14060</v>
      </c>
      <c r="B7007" t="s">
        <v>14061</v>
      </c>
    </row>
    <row r="7008" spans="1:2" x14ac:dyDescent="0.25">
      <c r="A7008" t="s">
        <v>14062</v>
      </c>
      <c r="B7008" t="s">
        <v>14063</v>
      </c>
    </row>
    <row r="7009" spans="1:2" x14ac:dyDescent="0.25">
      <c r="A7009" t="s">
        <v>14064</v>
      </c>
      <c r="B7009" t="s">
        <v>14065</v>
      </c>
    </row>
    <row r="7010" spans="1:2" x14ac:dyDescent="0.25">
      <c r="A7010" t="s">
        <v>14066</v>
      </c>
      <c r="B7010" t="s">
        <v>14067</v>
      </c>
    </row>
    <row r="7011" spans="1:2" x14ac:dyDescent="0.25">
      <c r="A7011" t="s">
        <v>14068</v>
      </c>
      <c r="B7011" t="s">
        <v>14069</v>
      </c>
    </row>
    <row r="7012" spans="1:2" x14ac:dyDescent="0.25">
      <c r="A7012" t="s">
        <v>14070</v>
      </c>
      <c r="B7012" t="s">
        <v>14071</v>
      </c>
    </row>
    <row r="7013" spans="1:2" x14ac:dyDescent="0.25">
      <c r="A7013" t="s">
        <v>14072</v>
      </c>
      <c r="B7013" t="s">
        <v>14073</v>
      </c>
    </row>
    <row r="7014" spans="1:2" x14ac:dyDescent="0.25">
      <c r="A7014" t="s">
        <v>14074</v>
      </c>
      <c r="B7014" t="s">
        <v>14075</v>
      </c>
    </row>
    <row r="7015" spans="1:2" x14ac:dyDescent="0.25">
      <c r="A7015" t="s">
        <v>14076</v>
      </c>
      <c r="B7015" t="s">
        <v>14077</v>
      </c>
    </row>
    <row r="7016" spans="1:2" x14ac:dyDescent="0.25">
      <c r="A7016" t="s">
        <v>14078</v>
      </c>
      <c r="B7016" t="s">
        <v>14079</v>
      </c>
    </row>
    <row r="7017" spans="1:2" x14ac:dyDescent="0.25">
      <c r="A7017" t="s">
        <v>14080</v>
      </c>
      <c r="B7017" t="s">
        <v>14081</v>
      </c>
    </row>
    <row r="7018" spans="1:2" x14ac:dyDescent="0.25">
      <c r="A7018" t="s">
        <v>14082</v>
      </c>
      <c r="B7018" t="s">
        <v>14083</v>
      </c>
    </row>
    <row r="7019" spans="1:2" x14ac:dyDescent="0.25">
      <c r="A7019" t="s">
        <v>14084</v>
      </c>
      <c r="B7019" t="s">
        <v>14085</v>
      </c>
    </row>
    <row r="7020" spans="1:2" x14ac:dyDescent="0.25">
      <c r="A7020" t="s">
        <v>14086</v>
      </c>
      <c r="B7020" t="s">
        <v>14087</v>
      </c>
    </row>
    <row r="7021" spans="1:2" x14ac:dyDescent="0.25">
      <c r="A7021" t="s">
        <v>14088</v>
      </c>
      <c r="B7021" t="s">
        <v>14089</v>
      </c>
    </row>
    <row r="7022" spans="1:2" x14ac:dyDescent="0.25">
      <c r="A7022" t="s">
        <v>14090</v>
      </c>
      <c r="B7022" t="s">
        <v>14091</v>
      </c>
    </row>
    <row r="7023" spans="1:2" x14ac:dyDescent="0.25">
      <c r="A7023" t="s">
        <v>14092</v>
      </c>
      <c r="B7023" t="s">
        <v>14093</v>
      </c>
    </row>
    <row r="7024" spans="1:2" x14ac:dyDescent="0.25">
      <c r="A7024" t="s">
        <v>14094</v>
      </c>
      <c r="B7024" t="s">
        <v>14095</v>
      </c>
    </row>
    <row r="7025" spans="1:2" x14ac:dyDescent="0.25">
      <c r="A7025" t="s">
        <v>14096</v>
      </c>
      <c r="B7025" t="s">
        <v>14097</v>
      </c>
    </row>
    <row r="7026" spans="1:2" x14ac:dyDescent="0.25">
      <c r="A7026" t="s">
        <v>14098</v>
      </c>
      <c r="B7026" t="s">
        <v>14099</v>
      </c>
    </row>
    <row r="7027" spans="1:2" x14ac:dyDescent="0.25">
      <c r="A7027" t="s">
        <v>14100</v>
      </c>
      <c r="B7027" t="s">
        <v>14101</v>
      </c>
    </row>
    <row r="7028" spans="1:2" x14ac:dyDescent="0.25">
      <c r="A7028" t="s">
        <v>14102</v>
      </c>
      <c r="B7028" t="s">
        <v>14103</v>
      </c>
    </row>
    <row r="7029" spans="1:2" x14ac:dyDescent="0.25">
      <c r="A7029" t="s">
        <v>14104</v>
      </c>
      <c r="B7029" t="s">
        <v>14105</v>
      </c>
    </row>
    <row r="7030" spans="1:2" x14ac:dyDescent="0.25">
      <c r="A7030" t="s">
        <v>14106</v>
      </c>
      <c r="B7030" t="s">
        <v>14107</v>
      </c>
    </row>
    <row r="7031" spans="1:2" x14ac:dyDescent="0.25">
      <c r="A7031" t="s">
        <v>14108</v>
      </c>
      <c r="B7031" t="s">
        <v>14109</v>
      </c>
    </row>
    <row r="7032" spans="1:2" x14ac:dyDescent="0.25">
      <c r="A7032" t="s">
        <v>14110</v>
      </c>
      <c r="B7032" t="s">
        <v>14111</v>
      </c>
    </row>
    <row r="7033" spans="1:2" x14ac:dyDescent="0.25">
      <c r="A7033" t="s">
        <v>14112</v>
      </c>
      <c r="B7033" t="s">
        <v>14113</v>
      </c>
    </row>
    <row r="7034" spans="1:2" x14ac:dyDescent="0.25">
      <c r="A7034" t="s">
        <v>14114</v>
      </c>
      <c r="B7034" t="s">
        <v>14115</v>
      </c>
    </row>
    <row r="7035" spans="1:2" x14ac:dyDescent="0.25">
      <c r="A7035" t="s">
        <v>14116</v>
      </c>
      <c r="B7035" t="s">
        <v>14117</v>
      </c>
    </row>
    <row r="7036" spans="1:2" x14ac:dyDescent="0.25">
      <c r="A7036" t="s">
        <v>14118</v>
      </c>
      <c r="B7036" t="s">
        <v>14119</v>
      </c>
    </row>
    <row r="7037" spans="1:2" x14ac:dyDescent="0.25">
      <c r="A7037" t="s">
        <v>14120</v>
      </c>
      <c r="B7037" t="s">
        <v>14121</v>
      </c>
    </row>
    <row r="7038" spans="1:2" x14ac:dyDescent="0.25">
      <c r="A7038" t="s">
        <v>14122</v>
      </c>
      <c r="B7038" t="s">
        <v>14123</v>
      </c>
    </row>
    <row r="7039" spans="1:2" x14ac:dyDescent="0.25">
      <c r="A7039" t="s">
        <v>14124</v>
      </c>
      <c r="B7039" t="s">
        <v>14125</v>
      </c>
    </row>
    <row r="7040" spans="1:2" x14ac:dyDescent="0.25">
      <c r="A7040" t="s">
        <v>14126</v>
      </c>
      <c r="B7040" t="s">
        <v>14127</v>
      </c>
    </row>
    <row r="7041" spans="1:2" x14ac:dyDescent="0.25">
      <c r="A7041" t="s">
        <v>14128</v>
      </c>
      <c r="B7041" t="s">
        <v>14129</v>
      </c>
    </row>
    <row r="7042" spans="1:2" x14ac:dyDescent="0.25">
      <c r="A7042" t="s">
        <v>14130</v>
      </c>
      <c r="B7042" t="s">
        <v>14131</v>
      </c>
    </row>
    <row r="7043" spans="1:2" x14ac:dyDescent="0.25">
      <c r="A7043" t="s">
        <v>14132</v>
      </c>
      <c r="B7043" t="s">
        <v>14133</v>
      </c>
    </row>
    <row r="7044" spans="1:2" x14ac:dyDescent="0.25">
      <c r="A7044" t="s">
        <v>14134</v>
      </c>
      <c r="B7044" t="s">
        <v>14135</v>
      </c>
    </row>
    <row r="7045" spans="1:2" x14ac:dyDescent="0.25">
      <c r="A7045" t="s">
        <v>14136</v>
      </c>
      <c r="B7045" t="s">
        <v>14137</v>
      </c>
    </row>
    <row r="7046" spans="1:2" x14ac:dyDescent="0.25">
      <c r="A7046" t="s">
        <v>14138</v>
      </c>
      <c r="B7046" t="s">
        <v>14139</v>
      </c>
    </row>
    <row r="7047" spans="1:2" x14ac:dyDescent="0.25">
      <c r="A7047" t="s">
        <v>14140</v>
      </c>
      <c r="B7047" t="s">
        <v>14141</v>
      </c>
    </row>
    <row r="7048" spans="1:2" x14ac:dyDescent="0.25">
      <c r="A7048" t="s">
        <v>14142</v>
      </c>
      <c r="B7048" t="s">
        <v>14143</v>
      </c>
    </row>
    <row r="7049" spans="1:2" x14ac:dyDescent="0.25">
      <c r="A7049" t="s">
        <v>14144</v>
      </c>
      <c r="B7049" t="s">
        <v>14145</v>
      </c>
    </row>
    <row r="7050" spans="1:2" x14ac:dyDescent="0.25">
      <c r="A7050" t="s">
        <v>14146</v>
      </c>
      <c r="B7050" t="s">
        <v>14147</v>
      </c>
    </row>
    <row r="7051" spans="1:2" x14ac:dyDescent="0.25">
      <c r="A7051" t="s">
        <v>14148</v>
      </c>
      <c r="B7051" t="s">
        <v>14149</v>
      </c>
    </row>
    <row r="7052" spans="1:2" x14ac:dyDescent="0.25">
      <c r="A7052" t="s">
        <v>14150</v>
      </c>
      <c r="B7052" t="s">
        <v>14151</v>
      </c>
    </row>
    <row r="7053" spans="1:2" x14ac:dyDescent="0.25">
      <c r="A7053" t="s">
        <v>14152</v>
      </c>
      <c r="B7053" t="s">
        <v>14153</v>
      </c>
    </row>
    <row r="7054" spans="1:2" x14ac:dyDescent="0.25">
      <c r="A7054" t="s">
        <v>14154</v>
      </c>
      <c r="B7054" t="s">
        <v>14155</v>
      </c>
    </row>
    <row r="7055" spans="1:2" x14ac:dyDescent="0.25">
      <c r="A7055" t="s">
        <v>14156</v>
      </c>
      <c r="B7055" t="s">
        <v>14157</v>
      </c>
    </row>
    <row r="7056" spans="1:2" x14ac:dyDescent="0.25">
      <c r="A7056" t="s">
        <v>14158</v>
      </c>
      <c r="B7056" t="s">
        <v>14159</v>
      </c>
    </row>
    <row r="7057" spans="1:2" x14ac:dyDescent="0.25">
      <c r="A7057" t="s">
        <v>14160</v>
      </c>
      <c r="B7057" t="s">
        <v>14161</v>
      </c>
    </row>
    <row r="7058" spans="1:2" x14ac:dyDescent="0.25">
      <c r="A7058" t="s">
        <v>14162</v>
      </c>
      <c r="B7058" t="s">
        <v>14163</v>
      </c>
    </row>
    <row r="7059" spans="1:2" x14ac:dyDescent="0.25">
      <c r="A7059" t="s">
        <v>14164</v>
      </c>
      <c r="B7059" t="s">
        <v>14165</v>
      </c>
    </row>
    <row r="7060" spans="1:2" x14ac:dyDescent="0.25">
      <c r="A7060" t="s">
        <v>14166</v>
      </c>
      <c r="B7060" t="s">
        <v>14167</v>
      </c>
    </row>
    <row r="7061" spans="1:2" x14ac:dyDescent="0.25">
      <c r="A7061" t="s">
        <v>14168</v>
      </c>
      <c r="B7061" t="s">
        <v>14169</v>
      </c>
    </row>
    <row r="7062" spans="1:2" x14ac:dyDescent="0.25">
      <c r="A7062" t="s">
        <v>14170</v>
      </c>
      <c r="B7062" t="s">
        <v>14171</v>
      </c>
    </row>
    <row r="7063" spans="1:2" x14ac:dyDescent="0.25">
      <c r="A7063" t="s">
        <v>14172</v>
      </c>
      <c r="B7063" t="s">
        <v>14173</v>
      </c>
    </row>
    <row r="7064" spans="1:2" x14ac:dyDescent="0.25">
      <c r="A7064" t="s">
        <v>14174</v>
      </c>
      <c r="B7064" t="s">
        <v>14175</v>
      </c>
    </row>
    <row r="7065" spans="1:2" x14ac:dyDescent="0.25">
      <c r="A7065" t="s">
        <v>14176</v>
      </c>
      <c r="B7065" t="s">
        <v>14177</v>
      </c>
    </row>
    <row r="7066" spans="1:2" x14ac:dyDescent="0.25">
      <c r="A7066" t="s">
        <v>14178</v>
      </c>
      <c r="B7066" t="s">
        <v>14179</v>
      </c>
    </row>
    <row r="7067" spans="1:2" x14ac:dyDescent="0.25">
      <c r="A7067" t="s">
        <v>14180</v>
      </c>
      <c r="B7067" t="s">
        <v>14181</v>
      </c>
    </row>
    <row r="7068" spans="1:2" x14ac:dyDescent="0.25">
      <c r="A7068" t="s">
        <v>14182</v>
      </c>
      <c r="B7068" t="s">
        <v>14183</v>
      </c>
    </row>
    <row r="7069" spans="1:2" x14ac:dyDescent="0.25">
      <c r="A7069" t="s">
        <v>14184</v>
      </c>
      <c r="B7069" t="s">
        <v>14185</v>
      </c>
    </row>
    <row r="7070" spans="1:2" x14ac:dyDescent="0.25">
      <c r="A7070" t="s">
        <v>14186</v>
      </c>
      <c r="B7070" t="s">
        <v>14187</v>
      </c>
    </row>
    <row r="7071" spans="1:2" x14ac:dyDescent="0.25">
      <c r="A7071" t="s">
        <v>14188</v>
      </c>
      <c r="B7071" t="s">
        <v>14189</v>
      </c>
    </row>
    <row r="7072" spans="1:2" x14ac:dyDescent="0.25">
      <c r="A7072" t="s">
        <v>14190</v>
      </c>
      <c r="B7072" t="s">
        <v>14191</v>
      </c>
    </row>
    <row r="7073" spans="1:2" x14ac:dyDescent="0.25">
      <c r="A7073" t="s">
        <v>14192</v>
      </c>
      <c r="B7073" t="s">
        <v>14193</v>
      </c>
    </row>
    <row r="7074" spans="1:2" x14ac:dyDescent="0.25">
      <c r="A7074" t="s">
        <v>14194</v>
      </c>
      <c r="B7074" t="s">
        <v>14195</v>
      </c>
    </row>
    <row r="7075" spans="1:2" x14ac:dyDescent="0.25">
      <c r="A7075" t="s">
        <v>14196</v>
      </c>
      <c r="B7075" t="s">
        <v>14197</v>
      </c>
    </row>
    <row r="7076" spans="1:2" x14ac:dyDescent="0.25">
      <c r="A7076" t="s">
        <v>14198</v>
      </c>
      <c r="B7076" t="s">
        <v>14199</v>
      </c>
    </row>
    <row r="7077" spans="1:2" x14ac:dyDescent="0.25">
      <c r="A7077" t="s">
        <v>14200</v>
      </c>
      <c r="B7077" t="s">
        <v>14201</v>
      </c>
    </row>
    <row r="7078" spans="1:2" x14ac:dyDescent="0.25">
      <c r="A7078" t="s">
        <v>14202</v>
      </c>
      <c r="B7078" t="s">
        <v>14203</v>
      </c>
    </row>
    <row r="7079" spans="1:2" x14ac:dyDescent="0.25">
      <c r="A7079" t="s">
        <v>14204</v>
      </c>
      <c r="B7079" t="s">
        <v>14205</v>
      </c>
    </row>
    <row r="7080" spans="1:2" x14ac:dyDescent="0.25">
      <c r="A7080" t="s">
        <v>14206</v>
      </c>
      <c r="B7080" t="s">
        <v>14207</v>
      </c>
    </row>
    <row r="7081" spans="1:2" x14ac:dyDescent="0.25">
      <c r="A7081" t="s">
        <v>14208</v>
      </c>
      <c r="B7081" t="s">
        <v>14209</v>
      </c>
    </row>
    <row r="7082" spans="1:2" x14ac:dyDescent="0.25">
      <c r="A7082" t="s">
        <v>14210</v>
      </c>
      <c r="B7082" t="s">
        <v>14211</v>
      </c>
    </row>
    <row r="7083" spans="1:2" x14ac:dyDescent="0.25">
      <c r="A7083" t="s">
        <v>14212</v>
      </c>
      <c r="B7083" t="s">
        <v>14213</v>
      </c>
    </row>
    <row r="7084" spans="1:2" x14ac:dyDescent="0.25">
      <c r="A7084" t="s">
        <v>14214</v>
      </c>
      <c r="B7084" t="s">
        <v>14215</v>
      </c>
    </row>
    <row r="7085" spans="1:2" x14ac:dyDescent="0.25">
      <c r="A7085" t="s">
        <v>14216</v>
      </c>
      <c r="B7085" t="s">
        <v>14217</v>
      </c>
    </row>
    <row r="7086" spans="1:2" x14ac:dyDescent="0.25">
      <c r="A7086" t="s">
        <v>14218</v>
      </c>
      <c r="B7086" t="s">
        <v>14219</v>
      </c>
    </row>
    <row r="7087" spans="1:2" x14ac:dyDescent="0.25">
      <c r="A7087" t="s">
        <v>14220</v>
      </c>
      <c r="B7087" t="s">
        <v>14221</v>
      </c>
    </row>
    <row r="7088" spans="1:2" x14ac:dyDescent="0.25">
      <c r="A7088" t="s">
        <v>14222</v>
      </c>
      <c r="B7088" t="s">
        <v>14223</v>
      </c>
    </row>
    <row r="7089" spans="1:2" x14ac:dyDescent="0.25">
      <c r="A7089" t="s">
        <v>14224</v>
      </c>
      <c r="B7089" t="s">
        <v>14225</v>
      </c>
    </row>
    <row r="7090" spans="1:2" x14ac:dyDescent="0.25">
      <c r="A7090" t="s">
        <v>14226</v>
      </c>
      <c r="B7090" t="s">
        <v>14227</v>
      </c>
    </row>
    <row r="7091" spans="1:2" x14ac:dyDescent="0.25">
      <c r="A7091" t="s">
        <v>14228</v>
      </c>
      <c r="B7091" t="s">
        <v>14229</v>
      </c>
    </row>
    <row r="7092" spans="1:2" x14ac:dyDescent="0.25">
      <c r="A7092" t="s">
        <v>14230</v>
      </c>
      <c r="B7092" t="s">
        <v>14231</v>
      </c>
    </row>
    <row r="7093" spans="1:2" x14ac:dyDescent="0.25">
      <c r="A7093" t="s">
        <v>14232</v>
      </c>
      <c r="B7093" t="s">
        <v>14233</v>
      </c>
    </row>
    <row r="7094" spans="1:2" x14ac:dyDescent="0.25">
      <c r="A7094" t="s">
        <v>14234</v>
      </c>
      <c r="B7094" t="s">
        <v>14235</v>
      </c>
    </row>
    <row r="7095" spans="1:2" x14ac:dyDescent="0.25">
      <c r="A7095" t="s">
        <v>14236</v>
      </c>
      <c r="B7095" t="s">
        <v>14237</v>
      </c>
    </row>
    <row r="7096" spans="1:2" x14ac:dyDescent="0.25">
      <c r="A7096" t="s">
        <v>14238</v>
      </c>
      <c r="B7096" t="s">
        <v>14239</v>
      </c>
    </row>
    <row r="7097" spans="1:2" x14ac:dyDescent="0.25">
      <c r="A7097" t="s">
        <v>14240</v>
      </c>
      <c r="B7097" t="s">
        <v>14241</v>
      </c>
    </row>
    <row r="7098" spans="1:2" x14ac:dyDescent="0.25">
      <c r="A7098" t="s">
        <v>14242</v>
      </c>
      <c r="B7098" t="s">
        <v>14243</v>
      </c>
    </row>
    <row r="7099" spans="1:2" x14ac:dyDescent="0.25">
      <c r="A7099" t="s">
        <v>14244</v>
      </c>
      <c r="B7099" t="s">
        <v>14245</v>
      </c>
    </row>
    <row r="7100" spans="1:2" x14ac:dyDescent="0.25">
      <c r="A7100" t="s">
        <v>14246</v>
      </c>
      <c r="B7100" t="s">
        <v>14247</v>
      </c>
    </row>
    <row r="7101" spans="1:2" x14ac:dyDescent="0.25">
      <c r="A7101" t="s">
        <v>14248</v>
      </c>
      <c r="B7101" t="s">
        <v>14249</v>
      </c>
    </row>
    <row r="7102" spans="1:2" x14ac:dyDescent="0.25">
      <c r="A7102" t="s">
        <v>14250</v>
      </c>
      <c r="B7102" t="s">
        <v>14251</v>
      </c>
    </row>
    <row r="7103" spans="1:2" x14ac:dyDescent="0.25">
      <c r="A7103" t="s">
        <v>14252</v>
      </c>
      <c r="B7103" t="s">
        <v>14253</v>
      </c>
    </row>
    <row r="7104" spans="1:2" x14ac:dyDescent="0.25">
      <c r="A7104" t="s">
        <v>14254</v>
      </c>
      <c r="B7104" t="s">
        <v>14255</v>
      </c>
    </row>
    <row r="7105" spans="1:2" x14ac:dyDescent="0.25">
      <c r="A7105" t="s">
        <v>14256</v>
      </c>
      <c r="B7105" t="s">
        <v>14257</v>
      </c>
    </row>
    <row r="7106" spans="1:2" x14ac:dyDescent="0.25">
      <c r="A7106" t="s">
        <v>14258</v>
      </c>
      <c r="B7106" t="s">
        <v>14259</v>
      </c>
    </row>
    <row r="7107" spans="1:2" x14ac:dyDescent="0.25">
      <c r="A7107" t="s">
        <v>14260</v>
      </c>
      <c r="B7107" t="s">
        <v>14261</v>
      </c>
    </row>
    <row r="7108" spans="1:2" x14ac:dyDescent="0.25">
      <c r="A7108" t="s">
        <v>14262</v>
      </c>
      <c r="B7108" t="s">
        <v>14263</v>
      </c>
    </row>
    <row r="7109" spans="1:2" x14ac:dyDescent="0.25">
      <c r="A7109" t="s">
        <v>14264</v>
      </c>
      <c r="B7109" t="s">
        <v>14265</v>
      </c>
    </row>
    <row r="7110" spans="1:2" x14ac:dyDescent="0.25">
      <c r="A7110" t="s">
        <v>14266</v>
      </c>
      <c r="B7110" t="s">
        <v>14267</v>
      </c>
    </row>
    <row r="7111" spans="1:2" x14ac:dyDescent="0.25">
      <c r="A7111" t="s">
        <v>14268</v>
      </c>
      <c r="B7111" t="s">
        <v>14269</v>
      </c>
    </row>
    <row r="7112" spans="1:2" x14ac:dyDescent="0.25">
      <c r="A7112" t="s">
        <v>14270</v>
      </c>
      <c r="B7112" t="s">
        <v>14271</v>
      </c>
    </row>
    <row r="7113" spans="1:2" x14ac:dyDescent="0.25">
      <c r="A7113" t="s">
        <v>14272</v>
      </c>
      <c r="B7113" t="s">
        <v>14273</v>
      </c>
    </row>
    <row r="7114" spans="1:2" x14ac:dyDescent="0.25">
      <c r="A7114" t="s">
        <v>14274</v>
      </c>
      <c r="B7114" t="s">
        <v>14275</v>
      </c>
    </row>
    <row r="7115" spans="1:2" x14ac:dyDescent="0.25">
      <c r="A7115" t="s">
        <v>14276</v>
      </c>
      <c r="B7115" t="s">
        <v>14277</v>
      </c>
    </row>
    <row r="7116" spans="1:2" x14ac:dyDescent="0.25">
      <c r="A7116" t="s">
        <v>14278</v>
      </c>
      <c r="B7116" t="s">
        <v>14279</v>
      </c>
    </row>
    <row r="7117" spans="1:2" x14ac:dyDescent="0.25">
      <c r="A7117" t="s">
        <v>14280</v>
      </c>
      <c r="B7117" t="s">
        <v>14281</v>
      </c>
    </row>
    <row r="7118" spans="1:2" x14ac:dyDescent="0.25">
      <c r="A7118" t="s">
        <v>14282</v>
      </c>
      <c r="B7118" t="s">
        <v>14283</v>
      </c>
    </row>
    <row r="7119" spans="1:2" x14ac:dyDescent="0.25">
      <c r="A7119" t="s">
        <v>14284</v>
      </c>
      <c r="B7119" t="s">
        <v>14285</v>
      </c>
    </row>
    <row r="7120" spans="1:2" x14ac:dyDescent="0.25">
      <c r="A7120" t="s">
        <v>14286</v>
      </c>
      <c r="B7120" t="s">
        <v>14287</v>
      </c>
    </row>
    <row r="7121" spans="1:2" x14ac:dyDescent="0.25">
      <c r="A7121" t="s">
        <v>14288</v>
      </c>
      <c r="B7121" t="s">
        <v>14289</v>
      </c>
    </row>
    <row r="7122" spans="1:2" x14ac:dyDescent="0.25">
      <c r="A7122" t="s">
        <v>14290</v>
      </c>
      <c r="B7122" t="s">
        <v>14291</v>
      </c>
    </row>
    <row r="7123" spans="1:2" x14ac:dyDescent="0.25">
      <c r="A7123" t="s">
        <v>14292</v>
      </c>
      <c r="B7123" t="s">
        <v>14293</v>
      </c>
    </row>
    <row r="7124" spans="1:2" x14ac:dyDescent="0.25">
      <c r="A7124" t="s">
        <v>14294</v>
      </c>
      <c r="B7124" t="s">
        <v>14295</v>
      </c>
    </row>
    <row r="7125" spans="1:2" x14ac:dyDescent="0.25">
      <c r="A7125" t="s">
        <v>14296</v>
      </c>
      <c r="B7125" t="s">
        <v>14297</v>
      </c>
    </row>
    <row r="7126" spans="1:2" x14ac:dyDescent="0.25">
      <c r="A7126" t="s">
        <v>14298</v>
      </c>
      <c r="B7126" t="s">
        <v>14299</v>
      </c>
    </row>
    <row r="7127" spans="1:2" x14ac:dyDescent="0.25">
      <c r="A7127" t="s">
        <v>14300</v>
      </c>
      <c r="B7127" t="s">
        <v>14301</v>
      </c>
    </row>
    <row r="7128" spans="1:2" x14ac:dyDescent="0.25">
      <c r="A7128" t="s">
        <v>14302</v>
      </c>
      <c r="B7128" t="s">
        <v>14303</v>
      </c>
    </row>
    <row r="7129" spans="1:2" x14ac:dyDescent="0.25">
      <c r="A7129" t="s">
        <v>14304</v>
      </c>
      <c r="B7129" t="s">
        <v>14305</v>
      </c>
    </row>
    <row r="7130" spans="1:2" x14ac:dyDescent="0.25">
      <c r="A7130" t="s">
        <v>14306</v>
      </c>
      <c r="B7130" t="s">
        <v>14307</v>
      </c>
    </row>
    <row r="7131" spans="1:2" x14ac:dyDescent="0.25">
      <c r="A7131" t="s">
        <v>14308</v>
      </c>
      <c r="B7131" t="s">
        <v>14309</v>
      </c>
    </row>
    <row r="7132" spans="1:2" x14ac:dyDescent="0.25">
      <c r="A7132" t="s">
        <v>14310</v>
      </c>
      <c r="B7132" t="s">
        <v>14311</v>
      </c>
    </row>
    <row r="7133" spans="1:2" x14ac:dyDescent="0.25">
      <c r="A7133" t="s">
        <v>14312</v>
      </c>
      <c r="B7133" t="s">
        <v>14313</v>
      </c>
    </row>
    <row r="7134" spans="1:2" x14ac:dyDescent="0.25">
      <c r="A7134" t="s">
        <v>14314</v>
      </c>
      <c r="B7134" t="s">
        <v>14315</v>
      </c>
    </row>
    <row r="7135" spans="1:2" x14ac:dyDescent="0.25">
      <c r="A7135" t="s">
        <v>14316</v>
      </c>
      <c r="B7135" t="s">
        <v>14317</v>
      </c>
    </row>
    <row r="7136" spans="1:2" x14ac:dyDescent="0.25">
      <c r="A7136" t="s">
        <v>14318</v>
      </c>
      <c r="B7136" t="s">
        <v>14319</v>
      </c>
    </row>
    <row r="7137" spans="1:2" x14ac:dyDescent="0.25">
      <c r="A7137" t="s">
        <v>14320</v>
      </c>
      <c r="B7137" t="s">
        <v>14321</v>
      </c>
    </row>
    <row r="7138" spans="1:2" x14ac:dyDescent="0.25">
      <c r="A7138" t="s">
        <v>14322</v>
      </c>
      <c r="B7138" t="s">
        <v>14323</v>
      </c>
    </row>
    <row r="7139" spans="1:2" x14ac:dyDescent="0.25">
      <c r="A7139" t="s">
        <v>14324</v>
      </c>
      <c r="B7139" t="s">
        <v>14325</v>
      </c>
    </row>
    <row r="7140" spans="1:2" x14ac:dyDescent="0.25">
      <c r="A7140" t="s">
        <v>14326</v>
      </c>
      <c r="B7140" t="s">
        <v>14327</v>
      </c>
    </row>
    <row r="7141" spans="1:2" x14ac:dyDescent="0.25">
      <c r="A7141" t="s">
        <v>14328</v>
      </c>
      <c r="B7141" t="s">
        <v>14329</v>
      </c>
    </row>
    <row r="7142" spans="1:2" x14ac:dyDescent="0.25">
      <c r="A7142" t="s">
        <v>14330</v>
      </c>
      <c r="B7142" t="s">
        <v>14331</v>
      </c>
    </row>
    <row r="7143" spans="1:2" x14ac:dyDescent="0.25">
      <c r="A7143" t="s">
        <v>14332</v>
      </c>
      <c r="B7143" t="s">
        <v>14333</v>
      </c>
    </row>
    <row r="7144" spans="1:2" x14ac:dyDescent="0.25">
      <c r="A7144" t="s">
        <v>14334</v>
      </c>
      <c r="B7144" t="s">
        <v>14335</v>
      </c>
    </row>
    <row r="7145" spans="1:2" x14ac:dyDescent="0.25">
      <c r="A7145" t="s">
        <v>14336</v>
      </c>
      <c r="B7145" t="s">
        <v>14337</v>
      </c>
    </row>
    <row r="7146" spans="1:2" x14ac:dyDescent="0.25">
      <c r="A7146" t="s">
        <v>14338</v>
      </c>
      <c r="B7146" t="s">
        <v>14339</v>
      </c>
    </row>
    <row r="7147" spans="1:2" x14ac:dyDescent="0.25">
      <c r="A7147" t="s">
        <v>14340</v>
      </c>
      <c r="B7147" t="s">
        <v>14341</v>
      </c>
    </row>
    <row r="7148" spans="1:2" x14ac:dyDescent="0.25">
      <c r="A7148" t="s">
        <v>14342</v>
      </c>
      <c r="B7148" t="s">
        <v>14343</v>
      </c>
    </row>
    <row r="7149" spans="1:2" x14ac:dyDescent="0.25">
      <c r="A7149" t="s">
        <v>14344</v>
      </c>
      <c r="B7149" t="s">
        <v>14345</v>
      </c>
    </row>
    <row r="7150" spans="1:2" x14ac:dyDescent="0.25">
      <c r="A7150" t="s">
        <v>14346</v>
      </c>
      <c r="B7150" t="s">
        <v>14347</v>
      </c>
    </row>
    <row r="7151" spans="1:2" x14ac:dyDescent="0.25">
      <c r="A7151" t="s">
        <v>14348</v>
      </c>
      <c r="B7151" t="s">
        <v>14349</v>
      </c>
    </row>
    <row r="7152" spans="1:2" x14ac:dyDescent="0.25">
      <c r="A7152" t="s">
        <v>14350</v>
      </c>
      <c r="B7152" t="s">
        <v>14351</v>
      </c>
    </row>
    <row r="7153" spans="1:2" x14ac:dyDescent="0.25">
      <c r="A7153" t="s">
        <v>14352</v>
      </c>
      <c r="B7153" t="s">
        <v>14353</v>
      </c>
    </row>
    <row r="7154" spans="1:2" x14ac:dyDescent="0.25">
      <c r="A7154" t="s">
        <v>14354</v>
      </c>
      <c r="B7154" t="s">
        <v>14355</v>
      </c>
    </row>
    <row r="7155" spans="1:2" x14ac:dyDescent="0.25">
      <c r="A7155" t="s">
        <v>14356</v>
      </c>
      <c r="B7155" t="s">
        <v>14357</v>
      </c>
    </row>
    <row r="7156" spans="1:2" x14ac:dyDescent="0.25">
      <c r="A7156" t="s">
        <v>14358</v>
      </c>
      <c r="B7156" t="s">
        <v>14359</v>
      </c>
    </row>
    <row r="7157" spans="1:2" x14ac:dyDescent="0.25">
      <c r="A7157" t="s">
        <v>14360</v>
      </c>
      <c r="B7157" t="s">
        <v>14361</v>
      </c>
    </row>
    <row r="7158" spans="1:2" x14ac:dyDescent="0.25">
      <c r="A7158" t="s">
        <v>14362</v>
      </c>
      <c r="B7158" t="s">
        <v>14363</v>
      </c>
    </row>
    <row r="7159" spans="1:2" x14ac:dyDescent="0.25">
      <c r="A7159" t="s">
        <v>14364</v>
      </c>
      <c r="B7159" t="s">
        <v>14365</v>
      </c>
    </row>
    <row r="7160" spans="1:2" x14ac:dyDescent="0.25">
      <c r="A7160" t="s">
        <v>14366</v>
      </c>
      <c r="B7160" t="s">
        <v>14367</v>
      </c>
    </row>
    <row r="7161" spans="1:2" x14ac:dyDescent="0.25">
      <c r="A7161" t="s">
        <v>14368</v>
      </c>
      <c r="B7161" t="s">
        <v>14369</v>
      </c>
    </row>
    <row r="7162" spans="1:2" x14ac:dyDescent="0.25">
      <c r="A7162" t="s">
        <v>14370</v>
      </c>
      <c r="B7162" t="s">
        <v>14371</v>
      </c>
    </row>
    <row r="7163" spans="1:2" x14ac:dyDescent="0.25">
      <c r="A7163" t="s">
        <v>14372</v>
      </c>
      <c r="B7163" t="s">
        <v>14373</v>
      </c>
    </row>
    <row r="7164" spans="1:2" x14ac:dyDescent="0.25">
      <c r="A7164" t="s">
        <v>14374</v>
      </c>
      <c r="B7164" t="s">
        <v>14375</v>
      </c>
    </row>
    <row r="7165" spans="1:2" x14ac:dyDescent="0.25">
      <c r="A7165" t="s">
        <v>14376</v>
      </c>
      <c r="B7165" t="s">
        <v>14377</v>
      </c>
    </row>
    <row r="7166" spans="1:2" x14ac:dyDescent="0.25">
      <c r="A7166" t="s">
        <v>14378</v>
      </c>
      <c r="B7166" t="s">
        <v>14379</v>
      </c>
    </row>
    <row r="7167" spans="1:2" x14ac:dyDescent="0.25">
      <c r="A7167" t="s">
        <v>14380</v>
      </c>
      <c r="B7167" t="s">
        <v>14381</v>
      </c>
    </row>
    <row r="7168" spans="1:2" x14ac:dyDescent="0.25">
      <c r="A7168" t="s">
        <v>14382</v>
      </c>
      <c r="B7168" t="s">
        <v>14383</v>
      </c>
    </row>
    <row r="7169" spans="1:2" x14ac:dyDescent="0.25">
      <c r="A7169" t="s">
        <v>14384</v>
      </c>
      <c r="B7169" t="s">
        <v>14385</v>
      </c>
    </row>
    <row r="7170" spans="1:2" x14ac:dyDescent="0.25">
      <c r="A7170" t="s">
        <v>14386</v>
      </c>
      <c r="B7170" t="s">
        <v>14387</v>
      </c>
    </row>
    <row r="7171" spans="1:2" x14ac:dyDescent="0.25">
      <c r="A7171" t="s">
        <v>14388</v>
      </c>
      <c r="B7171" t="s">
        <v>14389</v>
      </c>
    </row>
    <row r="7172" spans="1:2" x14ac:dyDescent="0.25">
      <c r="A7172" t="s">
        <v>14390</v>
      </c>
      <c r="B7172" t="s">
        <v>14391</v>
      </c>
    </row>
    <row r="7173" spans="1:2" x14ac:dyDescent="0.25">
      <c r="A7173" t="s">
        <v>14392</v>
      </c>
      <c r="B7173" t="s">
        <v>14393</v>
      </c>
    </row>
    <row r="7174" spans="1:2" x14ac:dyDescent="0.25">
      <c r="A7174" t="s">
        <v>14394</v>
      </c>
      <c r="B7174" t="s">
        <v>14395</v>
      </c>
    </row>
    <row r="7175" spans="1:2" x14ac:dyDescent="0.25">
      <c r="A7175" t="s">
        <v>14396</v>
      </c>
      <c r="B7175" t="s">
        <v>14397</v>
      </c>
    </row>
    <row r="7176" spans="1:2" x14ac:dyDescent="0.25">
      <c r="A7176" t="s">
        <v>14398</v>
      </c>
      <c r="B7176" t="s">
        <v>14399</v>
      </c>
    </row>
    <row r="7177" spans="1:2" x14ac:dyDescent="0.25">
      <c r="A7177" t="s">
        <v>14400</v>
      </c>
      <c r="B7177" t="s">
        <v>14401</v>
      </c>
    </row>
    <row r="7178" spans="1:2" x14ac:dyDescent="0.25">
      <c r="A7178" t="s">
        <v>14402</v>
      </c>
      <c r="B7178" t="s">
        <v>14403</v>
      </c>
    </row>
    <row r="7179" spans="1:2" x14ac:dyDescent="0.25">
      <c r="A7179" t="s">
        <v>14404</v>
      </c>
      <c r="B7179" t="s">
        <v>14405</v>
      </c>
    </row>
    <row r="7180" spans="1:2" x14ac:dyDescent="0.25">
      <c r="A7180" t="s">
        <v>14406</v>
      </c>
      <c r="B7180" t="s">
        <v>14407</v>
      </c>
    </row>
    <row r="7181" spans="1:2" x14ac:dyDescent="0.25">
      <c r="A7181" t="s">
        <v>14408</v>
      </c>
      <c r="B7181" t="s">
        <v>14409</v>
      </c>
    </row>
    <row r="7182" spans="1:2" x14ac:dyDescent="0.25">
      <c r="A7182" t="s">
        <v>14410</v>
      </c>
      <c r="B7182" t="s">
        <v>14411</v>
      </c>
    </row>
    <row r="7183" spans="1:2" x14ac:dyDescent="0.25">
      <c r="A7183" t="s">
        <v>14412</v>
      </c>
      <c r="B7183" t="s">
        <v>14413</v>
      </c>
    </row>
    <row r="7184" spans="1:2" x14ac:dyDescent="0.25">
      <c r="A7184" t="s">
        <v>14414</v>
      </c>
      <c r="B7184" t="s">
        <v>14415</v>
      </c>
    </row>
    <row r="7185" spans="1:2" x14ac:dyDescent="0.25">
      <c r="A7185" t="s">
        <v>14416</v>
      </c>
      <c r="B7185" t="s">
        <v>14417</v>
      </c>
    </row>
    <row r="7186" spans="1:2" x14ac:dyDescent="0.25">
      <c r="A7186" t="s">
        <v>14418</v>
      </c>
      <c r="B7186" t="s">
        <v>14419</v>
      </c>
    </row>
    <row r="7187" spans="1:2" x14ac:dyDescent="0.25">
      <c r="A7187" t="s">
        <v>14420</v>
      </c>
      <c r="B7187" t="s">
        <v>14421</v>
      </c>
    </row>
    <row r="7188" spans="1:2" x14ac:dyDescent="0.25">
      <c r="A7188" t="s">
        <v>14422</v>
      </c>
      <c r="B7188" t="s">
        <v>14423</v>
      </c>
    </row>
    <row r="7189" spans="1:2" x14ac:dyDescent="0.25">
      <c r="A7189" t="s">
        <v>14424</v>
      </c>
      <c r="B7189" t="s">
        <v>14425</v>
      </c>
    </row>
    <row r="7190" spans="1:2" x14ac:dyDescent="0.25">
      <c r="A7190" t="s">
        <v>14426</v>
      </c>
      <c r="B7190" t="s">
        <v>14427</v>
      </c>
    </row>
    <row r="7191" spans="1:2" x14ac:dyDescent="0.25">
      <c r="A7191" t="s">
        <v>14428</v>
      </c>
      <c r="B7191" t="s">
        <v>14429</v>
      </c>
    </row>
    <row r="7192" spans="1:2" x14ac:dyDescent="0.25">
      <c r="A7192" t="s">
        <v>14430</v>
      </c>
      <c r="B7192" t="s">
        <v>14431</v>
      </c>
    </row>
    <row r="7193" spans="1:2" x14ac:dyDescent="0.25">
      <c r="A7193" t="s">
        <v>14432</v>
      </c>
      <c r="B7193" t="s">
        <v>14433</v>
      </c>
    </row>
    <row r="7194" spans="1:2" x14ac:dyDescent="0.25">
      <c r="A7194" t="s">
        <v>14434</v>
      </c>
      <c r="B7194" t="s">
        <v>14435</v>
      </c>
    </row>
    <row r="7195" spans="1:2" x14ac:dyDescent="0.25">
      <c r="A7195" t="s">
        <v>14436</v>
      </c>
      <c r="B7195" t="s">
        <v>14437</v>
      </c>
    </row>
    <row r="7196" spans="1:2" x14ac:dyDescent="0.25">
      <c r="A7196" t="s">
        <v>14438</v>
      </c>
      <c r="B7196" t="s">
        <v>14439</v>
      </c>
    </row>
    <row r="7197" spans="1:2" x14ac:dyDescent="0.25">
      <c r="A7197" t="s">
        <v>14440</v>
      </c>
      <c r="B7197" t="s">
        <v>14441</v>
      </c>
    </row>
    <row r="7198" spans="1:2" x14ac:dyDescent="0.25">
      <c r="A7198" t="s">
        <v>14442</v>
      </c>
      <c r="B7198" t="s">
        <v>14443</v>
      </c>
    </row>
    <row r="7199" spans="1:2" x14ac:dyDescent="0.25">
      <c r="A7199" t="s">
        <v>14444</v>
      </c>
      <c r="B7199" t="s">
        <v>14445</v>
      </c>
    </row>
    <row r="7200" spans="1:2" x14ac:dyDescent="0.25">
      <c r="A7200" t="s">
        <v>14446</v>
      </c>
      <c r="B7200" t="s">
        <v>14447</v>
      </c>
    </row>
    <row r="7201" spans="1:2" x14ac:dyDescent="0.25">
      <c r="A7201" t="s">
        <v>14448</v>
      </c>
      <c r="B7201" t="s">
        <v>14449</v>
      </c>
    </row>
    <row r="7202" spans="1:2" x14ac:dyDescent="0.25">
      <c r="A7202" t="s">
        <v>14450</v>
      </c>
      <c r="B7202" t="s">
        <v>14451</v>
      </c>
    </row>
    <row r="7203" spans="1:2" x14ac:dyDescent="0.25">
      <c r="A7203" t="s">
        <v>14452</v>
      </c>
      <c r="B7203" t="s">
        <v>14453</v>
      </c>
    </row>
    <row r="7204" spans="1:2" x14ac:dyDescent="0.25">
      <c r="A7204" t="s">
        <v>14454</v>
      </c>
      <c r="B7204" t="s">
        <v>14455</v>
      </c>
    </row>
    <row r="7205" spans="1:2" x14ac:dyDescent="0.25">
      <c r="A7205" t="s">
        <v>14456</v>
      </c>
      <c r="B7205" t="s">
        <v>14457</v>
      </c>
    </row>
    <row r="7206" spans="1:2" x14ac:dyDescent="0.25">
      <c r="A7206" t="s">
        <v>14458</v>
      </c>
      <c r="B7206" t="s">
        <v>14459</v>
      </c>
    </row>
    <row r="7207" spans="1:2" x14ac:dyDescent="0.25">
      <c r="A7207" t="s">
        <v>14460</v>
      </c>
      <c r="B7207" t="s">
        <v>14461</v>
      </c>
    </row>
    <row r="7208" spans="1:2" x14ac:dyDescent="0.25">
      <c r="A7208" t="s">
        <v>14462</v>
      </c>
      <c r="B7208" t="s">
        <v>14463</v>
      </c>
    </row>
    <row r="7209" spans="1:2" x14ac:dyDescent="0.25">
      <c r="A7209" t="s">
        <v>14464</v>
      </c>
      <c r="B7209" t="s">
        <v>14465</v>
      </c>
    </row>
    <row r="7210" spans="1:2" x14ac:dyDescent="0.25">
      <c r="A7210" t="s">
        <v>14466</v>
      </c>
      <c r="B7210" t="s">
        <v>14467</v>
      </c>
    </row>
    <row r="7211" spans="1:2" x14ac:dyDescent="0.25">
      <c r="A7211" t="s">
        <v>14468</v>
      </c>
      <c r="B7211" t="s">
        <v>14469</v>
      </c>
    </row>
    <row r="7212" spans="1:2" x14ac:dyDescent="0.25">
      <c r="A7212" t="s">
        <v>14470</v>
      </c>
      <c r="B7212" t="s">
        <v>14471</v>
      </c>
    </row>
    <row r="7213" spans="1:2" x14ac:dyDescent="0.25">
      <c r="A7213" t="s">
        <v>14472</v>
      </c>
      <c r="B7213" t="s">
        <v>14473</v>
      </c>
    </row>
    <row r="7214" spans="1:2" x14ac:dyDescent="0.25">
      <c r="A7214" t="s">
        <v>14474</v>
      </c>
      <c r="B7214" t="s">
        <v>14475</v>
      </c>
    </row>
    <row r="7215" spans="1:2" x14ac:dyDescent="0.25">
      <c r="A7215" t="s">
        <v>14476</v>
      </c>
      <c r="B7215" t="s">
        <v>14477</v>
      </c>
    </row>
    <row r="7216" spans="1:2" x14ac:dyDescent="0.25">
      <c r="A7216" t="s">
        <v>14478</v>
      </c>
      <c r="B7216" t="s">
        <v>14479</v>
      </c>
    </row>
    <row r="7217" spans="1:2" x14ac:dyDescent="0.25">
      <c r="A7217" t="s">
        <v>14480</v>
      </c>
      <c r="B7217" t="s">
        <v>14481</v>
      </c>
    </row>
    <row r="7218" spans="1:2" x14ac:dyDescent="0.25">
      <c r="A7218" t="s">
        <v>14482</v>
      </c>
      <c r="B7218" t="s">
        <v>14483</v>
      </c>
    </row>
    <row r="7219" spans="1:2" x14ac:dyDescent="0.25">
      <c r="A7219" t="s">
        <v>14484</v>
      </c>
      <c r="B7219" t="s">
        <v>14485</v>
      </c>
    </row>
    <row r="7220" spans="1:2" x14ac:dyDescent="0.25">
      <c r="A7220" t="s">
        <v>14486</v>
      </c>
      <c r="B7220" t="s">
        <v>14487</v>
      </c>
    </row>
    <row r="7221" spans="1:2" x14ac:dyDescent="0.25">
      <c r="A7221" t="s">
        <v>14488</v>
      </c>
      <c r="B7221" t="s">
        <v>14489</v>
      </c>
    </row>
    <row r="7222" spans="1:2" x14ac:dyDescent="0.25">
      <c r="A7222" t="s">
        <v>14490</v>
      </c>
      <c r="B7222" t="s">
        <v>14491</v>
      </c>
    </row>
    <row r="7223" spans="1:2" x14ac:dyDescent="0.25">
      <c r="A7223" t="s">
        <v>14492</v>
      </c>
      <c r="B7223" t="s">
        <v>14493</v>
      </c>
    </row>
    <row r="7224" spans="1:2" x14ac:dyDescent="0.25">
      <c r="A7224" t="s">
        <v>14494</v>
      </c>
      <c r="B7224" t="s">
        <v>14495</v>
      </c>
    </row>
    <row r="7225" spans="1:2" x14ac:dyDescent="0.25">
      <c r="A7225" t="s">
        <v>14496</v>
      </c>
      <c r="B7225" t="s">
        <v>14497</v>
      </c>
    </row>
    <row r="7226" spans="1:2" x14ac:dyDescent="0.25">
      <c r="A7226" t="s">
        <v>14498</v>
      </c>
      <c r="B7226" t="s">
        <v>14499</v>
      </c>
    </row>
    <row r="7227" spans="1:2" x14ac:dyDescent="0.25">
      <c r="A7227" t="s">
        <v>14500</v>
      </c>
      <c r="B7227" t="s">
        <v>14501</v>
      </c>
    </row>
    <row r="7228" spans="1:2" x14ac:dyDescent="0.25">
      <c r="A7228" t="s">
        <v>14502</v>
      </c>
      <c r="B7228" t="s">
        <v>14503</v>
      </c>
    </row>
    <row r="7229" spans="1:2" x14ac:dyDescent="0.25">
      <c r="A7229" t="s">
        <v>14504</v>
      </c>
      <c r="B7229" t="s">
        <v>14505</v>
      </c>
    </row>
    <row r="7230" spans="1:2" x14ac:dyDescent="0.25">
      <c r="A7230" t="s">
        <v>14506</v>
      </c>
      <c r="B7230" t="s">
        <v>14507</v>
      </c>
    </row>
    <row r="7231" spans="1:2" x14ac:dyDescent="0.25">
      <c r="A7231" t="s">
        <v>14508</v>
      </c>
      <c r="B7231" t="s">
        <v>14509</v>
      </c>
    </row>
    <row r="7232" spans="1:2" x14ac:dyDescent="0.25">
      <c r="A7232" t="s">
        <v>14510</v>
      </c>
      <c r="B7232" t="s">
        <v>14511</v>
      </c>
    </row>
    <row r="7233" spans="1:2" x14ac:dyDescent="0.25">
      <c r="A7233" t="s">
        <v>14512</v>
      </c>
      <c r="B7233" t="s">
        <v>14513</v>
      </c>
    </row>
    <row r="7234" spans="1:2" x14ac:dyDescent="0.25">
      <c r="A7234" t="s">
        <v>14514</v>
      </c>
      <c r="B7234" t="s">
        <v>14515</v>
      </c>
    </row>
    <row r="7235" spans="1:2" x14ac:dyDescent="0.25">
      <c r="A7235" t="s">
        <v>14516</v>
      </c>
      <c r="B7235" t="s">
        <v>14517</v>
      </c>
    </row>
    <row r="7236" spans="1:2" x14ac:dyDescent="0.25">
      <c r="A7236" t="s">
        <v>14518</v>
      </c>
      <c r="B7236" t="s">
        <v>14519</v>
      </c>
    </row>
    <row r="7237" spans="1:2" x14ac:dyDescent="0.25">
      <c r="A7237" t="s">
        <v>14520</v>
      </c>
      <c r="B7237" t="s">
        <v>14521</v>
      </c>
    </row>
    <row r="7238" spans="1:2" x14ac:dyDescent="0.25">
      <c r="A7238" t="s">
        <v>14522</v>
      </c>
      <c r="B7238" t="s">
        <v>14523</v>
      </c>
    </row>
    <row r="7239" spans="1:2" x14ac:dyDescent="0.25">
      <c r="A7239" t="s">
        <v>14524</v>
      </c>
      <c r="B7239" t="s">
        <v>14525</v>
      </c>
    </row>
    <row r="7240" spans="1:2" x14ac:dyDescent="0.25">
      <c r="A7240" t="s">
        <v>14526</v>
      </c>
      <c r="B7240" t="s">
        <v>14527</v>
      </c>
    </row>
    <row r="7241" spans="1:2" x14ac:dyDescent="0.25">
      <c r="A7241" t="s">
        <v>14528</v>
      </c>
      <c r="B7241" t="s">
        <v>14529</v>
      </c>
    </row>
    <row r="7242" spans="1:2" x14ac:dyDescent="0.25">
      <c r="A7242" t="s">
        <v>14530</v>
      </c>
      <c r="B7242" t="s">
        <v>14531</v>
      </c>
    </row>
    <row r="7243" spans="1:2" x14ac:dyDescent="0.25">
      <c r="A7243" t="s">
        <v>14532</v>
      </c>
      <c r="B7243" t="s">
        <v>14533</v>
      </c>
    </row>
    <row r="7244" spans="1:2" x14ac:dyDescent="0.25">
      <c r="A7244" t="s">
        <v>14534</v>
      </c>
      <c r="B7244" t="s">
        <v>14535</v>
      </c>
    </row>
    <row r="7245" spans="1:2" x14ac:dyDescent="0.25">
      <c r="A7245" t="s">
        <v>14536</v>
      </c>
      <c r="B7245" t="s">
        <v>14537</v>
      </c>
    </row>
    <row r="7246" spans="1:2" x14ac:dyDescent="0.25">
      <c r="A7246" t="s">
        <v>14538</v>
      </c>
      <c r="B7246" t="s">
        <v>14539</v>
      </c>
    </row>
    <row r="7247" spans="1:2" x14ac:dyDescent="0.25">
      <c r="A7247" t="s">
        <v>14540</v>
      </c>
      <c r="B7247" t="s">
        <v>14541</v>
      </c>
    </row>
    <row r="7248" spans="1:2" x14ac:dyDescent="0.25">
      <c r="A7248" t="s">
        <v>14542</v>
      </c>
      <c r="B7248" t="s">
        <v>14543</v>
      </c>
    </row>
    <row r="7249" spans="1:2" x14ac:dyDescent="0.25">
      <c r="A7249" t="s">
        <v>14544</v>
      </c>
      <c r="B7249" t="s">
        <v>14545</v>
      </c>
    </row>
    <row r="7250" spans="1:2" x14ac:dyDescent="0.25">
      <c r="A7250" t="s">
        <v>14546</v>
      </c>
      <c r="B7250" t="s">
        <v>14547</v>
      </c>
    </row>
    <row r="7251" spans="1:2" x14ac:dyDescent="0.25">
      <c r="A7251" t="s">
        <v>14548</v>
      </c>
      <c r="B7251" t="s">
        <v>14549</v>
      </c>
    </row>
    <row r="7252" spans="1:2" x14ac:dyDescent="0.25">
      <c r="A7252" t="s">
        <v>14550</v>
      </c>
      <c r="B7252" t="s">
        <v>14551</v>
      </c>
    </row>
    <row r="7253" spans="1:2" x14ac:dyDescent="0.25">
      <c r="A7253" t="s">
        <v>14552</v>
      </c>
      <c r="B7253" t="s">
        <v>14553</v>
      </c>
    </row>
    <row r="7254" spans="1:2" x14ac:dyDescent="0.25">
      <c r="A7254" t="s">
        <v>14554</v>
      </c>
      <c r="B7254" t="s">
        <v>14555</v>
      </c>
    </row>
    <row r="7255" spans="1:2" x14ac:dyDescent="0.25">
      <c r="A7255" t="s">
        <v>14556</v>
      </c>
      <c r="B7255" t="s">
        <v>14557</v>
      </c>
    </row>
    <row r="7256" spans="1:2" x14ac:dyDescent="0.25">
      <c r="A7256" t="s">
        <v>14558</v>
      </c>
      <c r="B7256" t="s">
        <v>14559</v>
      </c>
    </row>
    <row r="7257" spans="1:2" x14ac:dyDescent="0.25">
      <c r="A7257" t="s">
        <v>14560</v>
      </c>
      <c r="B7257" t="s">
        <v>14561</v>
      </c>
    </row>
    <row r="7258" spans="1:2" x14ac:dyDescent="0.25">
      <c r="A7258" t="s">
        <v>14562</v>
      </c>
      <c r="B7258" t="s">
        <v>14563</v>
      </c>
    </row>
    <row r="7259" spans="1:2" x14ac:dyDescent="0.25">
      <c r="A7259" t="s">
        <v>14564</v>
      </c>
      <c r="B7259" t="s">
        <v>14565</v>
      </c>
    </row>
    <row r="7260" spans="1:2" x14ac:dyDescent="0.25">
      <c r="A7260" t="s">
        <v>14566</v>
      </c>
      <c r="B7260" t="s">
        <v>14567</v>
      </c>
    </row>
    <row r="7261" spans="1:2" x14ac:dyDescent="0.25">
      <c r="A7261" t="s">
        <v>14568</v>
      </c>
      <c r="B7261" t="s">
        <v>14569</v>
      </c>
    </row>
    <row r="7262" spans="1:2" x14ac:dyDescent="0.25">
      <c r="A7262" t="s">
        <v>14570</v>
      </c>
      <c r="B7262" t="s">
        <v>14571</v>
      </c>
    </row>
    <row r="7263" spans="1:2" x14ac:dyDescent="0.25">
      <c r="A7263" t="s">
        <v>14572</v>
      </c>
      <c r="B7263" t="s">
        <v>14573</v>
      </c>
    </row>
    <row r="7264" spans="1:2" x14ac:dyDescent="0.25">
      <c r="A7264" t="s">
        <v>14574</v>
      </c>
      <c r="B7264" t="s">
        <v>14575</v>
      </c>
    </row>
    <row r="7265" spans="1:2" x14ac:dyDescent="0.25">
      <c r="A7265" t="s">
        <v>14576</v>
      </c>
      <c r="B7265" t="s">
        <v>14577</v>
      </c>
    </row>
    <row r="7266" spans="1:2" x14ac:dyDescent="0.25">
      <c r="A7266" t="s">
        <v>14578</v>
      </c>
      <c r="B7266" t="s">
        <v>14579</v>
      </c>
    </row>
    <row r="7267" spans="1:2" x14ac:dyDescent="0.25">
      <c r="A7267" t="s">
        <v>14580</v>
      </c>
      <c r="B7267" t="s">
        <v>14581</v>
      </c>
    </row>
    <row r="7268" spans="1:2" x14ac:dyDescent="0.25">
      <c r="A7268" t="s">
        <v>14582</v>
      </c>
      <c r="B7268" t="s">
        <v>14583</v>
      </c>
    </row>
    <row r="7269" spans="1:2" x14ac:dyDescent="0.25">
      <c r="A7269" t="s">
        <v>14584</v>
      </c>
      <c r="B7269" t="s">
        <v>14585</v>
      </c>
    </row>
    <row r="7270" spans="1:2" x14ac:dyDescent="0.25">
      <c r="A7270" t="s">
        <v>14586</v>
      </c>
      <c r="B7270" t="s">
        <v>14587</v>
      </c>
    </row>
    <row r="7271" spans="1:2" x14ac:dyDescent="0.25">
      <c r="A7271" t="s">
        <v>14588</v>
      </c>
      <c r="B7271" t="s">
        <v>14589</v>
      </c>
    </row>
    <row r="7272" spans="1:2" x14ac:dyDescent="0.25">
      <c r="A7272" t="s">
        <v>14590</v>
      </c>
      <c r="B7272" t="s">
        <v>14591</v>
      </c>
    </row>
    <row r="7273" spans="1:2" x14ac:dyDescent="0.25">
      <c r="A7273" t="s">
        <v>14592</v>
      </c>
      <c r="B7273" t="s">
        <v>14593</v>
      </c>
    </row>
    <row r="7274" spans="1:2" x14ac:dyDescent="0.25">
      <c r="A7274" t="s">
        <v>14594</v>
      </c>
      <c r="B7274" t="s">
        <v>14595</v>
      </c>
    </row>
    <row r="7275" spans="1:2" x14ac:dyDescent="0.25">
      <c r="A7275" t="s">
        <v>14596</v>
      </c>
      <c r="B7275" t="s">
        <v>14597</v>
      </c>
    </row>
    <row r="7276" spans="1:2" x14ac:dyDescent="0.25">
      <c r="A7276" t="s">
        <v>14598</v>
      </c>
      <c r="B7276" t="s">
        <v>14599</v>
      </c>
    </row>
    <row r="7277" spans="1:2" x14ac:dyDescent="0.25">
      <c r="A7277" t="s">
        <v>14600</v>
      </c>
      <c r="B7277" t="s">
        <v>14601</v>
      </c>
    </row>
    <row r="7278" spans="1:2" x14ac:dyDescent="0.25">
      <c r="A7278" t="s">
        <v>14602</v>
      </c>
      <c r="B7278" t="s">
        <v>14603</v>
      </c>
    </row>
    <row r="7279" spans="1:2" x14ac:dyDescent="0.25">
      <c r="A7279" t="s">
        <v>14604</v>
      </c>
      <c r="B7279" t="s">
        <v>14605</v>
      </c>
    </row>
    <row r="7280" spans="1:2" x14ac:dyDescent="0.25">
      <c r="A7280" t="s">
        <v>14606</v>
      </c>
      <c r="B7280" t="s">
        <v>14607</v>
      </c>
    </row>
    <row r="7281" spans="1:2" x14ac:dyDescent="0.25">
      <c r="A7281" t="s">
        <v>14608</v>
      </c>
      <c r="B7281" t="s">
        <v>14609</v>
      </c>
    </row>
    <row r="7282" spans="1:2" x14ac:dyDescent="0.25">
      <c r="A7282" t="s">
        <v>14610</v>
      </c>
      <c r="B7282" t="s">
        <v>14611</v>
      </c>
    </row>
    <row r="7283" spans="1:2" x14ac:dyDescent="0.25">
      <c r="A7283" t="s">
        <v>14612</v>
      </c>
      <c r="B7283" t="s">
        <v>14613</v>
      </c>
    </row>
    <row r="7284" spans="1:2" x14ac:dyDescent="0.25">
      <c r="A7284" t="s">
        <v>14614</v>
      </c>
      <c r="B7284" t="s">
        <v>14615</v>
      </c>
    </row>
    <row r="7285" spans="1:2" x14ac:dyDescent="0.25">
      <c r="A7285" t="s">
        <v>14616</v>
      </c>
      <c r="B7285" t="s">
        <v>14617</v>
      </c>
    </row>
    <row r="7286" spans="1:2" x14ac:dyDescent="0.25">
      <c r="A7286" t="s">
        <v>14618</v>
      </c>
      <c r="B7286" t="s">
        <v>14619</v>
      </c>
    </row>
    <row r="7287" spans="1:2" x14ac:dyDescent="0.25">
      <c r="A7287" t="s">
        <v>14620</v>
      </c>
      <c r="B7287" t="s">
        <v>14621</v>
      </c>
    </row>
    <row r="7288" spans="1:2" x14ac:dyDescent="0.25">
      <c r="A7288" t="s">
        <v>14622</v>
      </c>
      <c r="B7288" t="s">
        <v>14623</v>
      </c>
    </row>
    <row r="7289" spans="1:2" x14ac:dyDescent="0.25">
      <c r="A7289" t="s">
        <v>14624</v>
      </c>
      <c r="B7289" t="s">
        <v>14625</v>
      </c>
    </row>
    <row r="7290" spans="1:2" x14ac:dyDescent="0.25">
      <c r="A7290" t="s">
        <v>14626</v>
      </c>
      <c r="B7290" t="s">
        <v>14627</v>
      </c>
    </row>
    <row r="7291" spans="1:2" x14ac:dyDescent="0.25">
      <c r="A7291" t="s">
        <v>14628</v>
      </c>
      <c r="B7291" t="s">
        <v>14629</v>
      </c>
    </row>
    <row r="7292" spans="1:2" x14ac:dyDescent="0.25">
      <c r="A7292" t="s">
        <v>14630</v>
      </c>
      <c r="B7292" t="s">
        <v>14631</v>
      </c>
    </row>
    <row r="7293" spans="1:2" x14ac:dyDescent="0.25">
      <c r="A7293" t="s">
        <v>14632</v>
      </c>
      <c r="B7293" t="s">
        <v>14633</v>
      </c>
    </row>
    <row r="7294" spans="1:2" x14ac:dyDescent="0.25">
      <c r="A7294" t="s">
        <v>14634</v>
      </c>
      <c r="B7294" t="s">
        <v>14635</v>
      </c>
    </row>
    <row r="7295" spans="1:2" x14ac:dyDescent="0.25">
      <c r="A7295" t="s">
        <v>14636</v>
      </c>
      <c r="B7295" t="s">
        <v>14637</v>
      </c>
    </row>
    <row r="7296" spans="1:2" x14ac:dyDescent="0.25">
      <c r="A7296" t="s">
        <v>14638</v>
      </c>
      <c r="B7296" t="s">
        <v>14639</v>
      </c>
    </row>
    <row r="7297" spans="1:2" x14ac:dyDescent="0.25">
      <c r="A7297" t="s">
        <v>14640</v>
      </c>
      <c r="B7297" t="s">
        <v>14641</v>
      </c>
    </row>
    <row r="7298" spans="1:2" x14ac:dyDescent="0.25">
      <c r="A7298" t="s">
        <v>14642</v>
      </c>
      <c r="B7298" t="s">
        <v>14643</v>
      </c>
    </row>
    <row r="7299" spans="1:2" x14ac:dyDescent="0.25">
      <c r="A7299" t="s">
        <v>14644</v>
      </c>
      <c r="B7299" t="s">
        <v>14645</v>
      </c>
    </row>
    <row r="7300" spans="1:2" x14ac:dyDescent="0.25">
      <c r="A7300" t="s">
        <v>14646</v>
      </c>
      <c r="B7300" t="s">
        <v>14647</v>
      </c>
    </row>
    <row r="7301" spans="1:2" x14ac:dyDescent="0.25">
      <c r="A7301" t="s">
        <v>14648</v>
      </c>
      <c r="B7301" t="s">
        <v>14649</v>
      </c>
    </row>
    <row r="7302" spans="1:2" x14ac:dyDescent="0.25">
      <c r="A7302" t="s">
        <v>14650</v>
      </c>
      <c r="B7302" t="s">
        <v>14651</v>
      </c>
    </row>
    <row r="7303" spans="1:2" x14ac:dyDescent="0.25">
      <c r="A7303" t="s">
        <v>14652</v>
      </c>
      <c r="B7303" t="s">
        <v>14653</v>
      </c>
    </row>
    <row r="7304" spans="1:2" x14ac:dyDescent="0.25">
      <c r="A7304" t="s">
        <v>14654</v>
      </c>
      <c r="B7304" t="s">
        <v>14655</v>
      </c>
    </row>
    <row r="7305" spans="1:2" x14ac:dyDescent="0.25">
      <c r="A7305" t="s">
        <v>14656</v>
      </c>
      <c r="B7305" t="s">
        <v>14657</v>
      </c>
    </row>
    <row r="7306" spans="1:2" x14ac:dyDescent="0.25">
      <c r="A7306" t="s">
        <v>14658</v>
      </c>
      <c r="B7306" t="s">
        <v>14659</v>
      </c>
    </row>
    <row r="7307" spans="1:2" x14ac:dyDescent="0.25">
      <c r="A7307" t="s">
        <v>14660</v>
      </c>
      <c r="B7307" t="s">
        <v>14661</v>
      </c>
    </row>
    <row r="7308" spans="1:2" x14ac:dyDescent="0.25">
      <c r="A7308" t="s">
        <v>14662</v>
      </c>
      <c r="B7308" t="s">
        <v>14663</v>
      </c>
    </row>
    <row r="7309" spans="1:2" x14ac:dyDescent="0.25">
      <c r="A7309" t="s">
        <v>14664</v>
      </c>
      <c r="B7309" t="s">
        <v>14665</v>
      </c>
    </row>
    <row r="7310" spans="1:2" x14ac:dyDescent="0.25">
      <c r="A7310" t="s">
        <v>14666</v>
      </c>
      <c r="B7310" t="s">
        <v>14667</v>
      </c>
    </row>
    <row r="7311" spans="1:2" x14ac:dyDescent="0.25">
      <c r="A7311" t="s">
        <v>14668</v>
      </c>
      <c r="B7311" t="s">
        <v>14669</v>
      </c>
    </row>
    <row r="7312" spans="1:2" x14ac:dyDescent="0.25">
      <c r="A7312" t="s">
        <v>14670</v>
      </c>
      <c r="B7312" t="s">
        <v>14671</v>
      </c>
    </row>
    <row r="7313" spans="1:2" x14ac:dyDescent="0.25">
      <c r="A7313" t="s">
        <v>14672</v>
      </c>
      <c r="B7313" t="s">
        <v>14673</v>
      </c>
    </row>
    <row r="7314" spans="1:2" x14ac:dyDescent="0.25">
      <c r="A7314" t="s">
        <v>14674</v>
      </c>
      <c r="B7314" t="s">
        <v>14675</v>
      </c>
    </row>
    <row r="7315" spans="1:2" x14ac:dyDescent="0.25">
      <c r="A7315" t="s">
        <v>14676</v>
      </c>
      <c r="B7315" t="s">
        <v>14677</v>
      </c>
    </row>
    <row r="7316" spans="1:2" x14ac:dyDescent="0.25">
      <c r="A7316" t="s">
        <v>14678</v>
      </c>
      <c r="B7316" t="s">
        <v>14679</v>
      </c>
    </row>
    <row r="7317" spans="1:2" x14ac:dyDescent="0.25">
      <c r="A7317" t="s">
        <v>14680</v>
      </c>
      <c r="B7317" t="s">
        <v>14681</v>
      </c>
    </row>
    <row r="7318" spans="1:2" x14ac:dyDescent="0.25">
      <c r="A7318" t="s">
        <v>14682</v>
      </c>
      <c r="B7318" t="s">
        <v>14683</v>
      </c>
    </row>
    <row r="7319" spans="1:2" x14ac:dyDescent="0.25">
      <c r="A7319" t="s">
        <v>14684</v>
      </c>
      <c r="B7319" t="s">
        <v>14685</v>
      </c>
    </row>
    <row r="7320" spans="1:2" x14ac:dyDescent="0.25">
      <c r="A7320" t="s">
        <v>14686</v>
      </c>
      <c r="B7320" t="s">
        <v>14687</v>
      </c>
    </row>
    <row r="7321" spans="1:2" x14ac:dyDescent="0.25">
      <c r="A7321" t="s">
        <v>14688</v>
      </c>
      <c r="B7321" t="s">
        <v>14689</v>
      </c>
    </row>
    <row r="7322" spans="1:2" x14ac:dyDescent="0.25">
      <c r="A7322" t="s">
        <v>14690</v>
      </c>
      <c r="B7322" t="s">
        <v>14691</v>
      </c>
    </row>
    <row r="7323" spans="1:2" x14ac:dyDescent="0.25">
      <c r="A7323" t="s">
        <v>14692</v>
      </c>
      <c r="B7323" t="s">
        <v>14693</v>
      </c>
    </row>
    <row r="7324" spans="1:2" x14ac:dyDescent="0.25">
      <c r="A7324" t="s">
        <v>14694</v>
      </c>
      <c r="B7324" t="s">
        <v>14695</v>
      </c>
    </row>
    <row r="7325" spans="1:2" x14ac:dyDescent="0.25">
      <c r="A7325" t="s">
        <v>14696</v>
      </c>
      <c r="B7325" t="s">
        <v>14697</v>
      </c>
    </row>
    <row r="7326" spans="1:2" x14ac:dyDescent="0.25">
      <c r="A7326" t="s">
        <v>14698</v>
      </c>
      <c r="B7326" t="s">
        <v>14699</v>
      </c>
    </row>
    <row r="7327" spans="1:2" x14ac:dyDescent="0.25">
      <c r="A7327" t="s">
        <v>14700</v>
      </c>
      <c r="B7327" t="s">
        <v>14701</v>
      </c>
    </row>
    <row r="7328" spans="1:2" x14ac:dyDescent="0.25">
      <c r="A7328" t="s">
        <v>14702</v>
      </c>
      <c r="B7328" t="s">
        <v>14703</v>
      </c>
    </row>
    <row r="7329" spans="1:2" x14ac:dyDescent="0.25">
      <c r="A7329" t="s">
        <v>14704</v>
      </c>
      <c r="B7329" t="s">
        <v>14705</v>
      </c>
    </row>
    <row r="7330" spans="1:2" x14ac:dyDescent="0.25">
      <c r="A7330" t="s">
        <v>14706</v>
      </c>
      <c r="B7330" t="s">
        <v>14707</v>
      </c>
    </row>
    <row r="7331" spans="1:2" x14ac:dyDescent="0.25">
      <c r="A7331" t="s">
        <v>14708</v>
      </c>
      <c r="B7331" t="s">
        <v>14709</v>
      </c>
    </row>
    <row r="7332" spans="1:2" x14ac:dyDescent="0.25">
      <c r="A7332" t="s">
        <v>14710</v>
      </c>
      <c r="B7332" t="s">
        <v>14711</v>
      </c>
    </row>
    <row r="7333" spans="1:2" x14ac:dyDescent="0.25">
      <c r="A7333" t="s">
        <v>14712</v>
      </c>
      <c r="B7333" t="s">
        <v>14713</v>
      </c>
    </row>
    <row r="7334" spans="1:2" x14ac:dyDescent="0.25">
      <c r="A7334" t="s">
        <v>14714</v>
      </c>
      <c r="B7334" t="s">
        <v>14715</v>
      </c>
    </row>
    <row r="7335" spans="1:2" x14ac:dyDescent="0.25">
      <c r="A7335" t="s">
        <v>14716</v>
      </c>
      <c r="B7335" t="s">
        <v>14717</v>
      </c>
    </row>
    <row r="7336" spans="1:2" x14ac:dyDescent="0.25">
      <c r="A7336" t="s">
        <v>14718</v>
      </c>
      <c r="B7336" t="s">
        <v>14719</v>
      </c>
    </row>
    <row r="7337" spans="1:2" x14ac:dyDescent="0.25">
      <c r="A7337" t="s">
        <v>14720</v>
      </c>
      <c r="B7337" t="s">
        <v>14721</v>
      </c>
    </row>
    <row r="7338" spans="1:2" x14ac:dyDescent="0.25">
      <c r="A7338" t="s">
        <v>14722</v>
      </c>
      <c r="B7338" t="s">
        <v>14723</v>
      </c>
    </row>
    <row r="7339" spans="1:2" x14ac:dyDescent="0.25">
      <c r="A7339" t="s">
        <v>14724</v>
      </c>
      <c r="B7339" t="s">
        <v>14725</v>
      </c>
    </row>
    <row r="7340" spans="1:2" x14ac:dyDescent="0.25">
      <c r="A7340" t="s">
        <v>14726</v>
      </c>
      <c r="B7340" t="s">
        <v>14727</v>
      </c>
    </row>
    <row r="7341" spans="1:2" x14ac:dyDescent="0.25">
      <c r="A7341" t="s">
        <v>14728</v>
      </c>
      <c r="B7341" t="s">
        <v>14729</v>
      </c>
    </row>
    <row r="7342" spans="1:2" x14ac:dyDescent="0.25">
      <c r="A7342" t="s">
        <v>14730</v>
      </c>
      <c r="B7342" t="s">
        <v>14731</v>
      </c>
    </row>
    <row r="7343" spans="1:2" x14ac:dyDescent="0.25">
      <c r="A7343" t="s">
        <v>14732</v>
      </c>
      <c r="B7343" t="s">
        <v>14733</v>
      </c>
    </row>
    <row r="7344" spans="1:2" x14ac:dyDescent="0.25">
      <c r="A7344" t="s">
        <v>14734</v>
      </c>
      <c r="B7344" t="s">
        <v>14735</v>
      </c>
    </row>
    <row r="7345" spans="1:2" x14ac:dyDescent="0.25">
      <c r="A7345" t="s">
        <v>14736</v>
      </c>
      <c r="B7345" t="s">
        <v>14737</v>
      </c>
    </row>
    <row r="7346" spans="1:2" x14ac:dyDescent="0.25">
      <c r="A7346" t="s">
        <v>14738</v>
      </c>
      <c r="B7346" t="s">
        <v>14739</v>
      </c>
    </row>
    <row r="7347" spans="1:2" x14ac:dyDescent="0.25">
      <c r="A7347" t="s">
        <v>14740</v>
      </c>
      <c r="B7347" t="s">
        <v>14741</v>
      </c>
    </row>
    <row r="7348" spans="1:2" x14ac:dyDescent="0.25">
      <c r="A7348" t="s">
        <v>14742</v>
      </c>
      <c r="B7348" t="s">
        <v>14743</v>
      </c>
    </row>
    <row r="7349" spans="1:2" x14ac:dyDescent="0.25">
      <c r="A7349" t="s">
        <v>14744</v>
      </c>
      <c r="B7349" t="s">
        <v>14745</v>
      </c>
    </row>
    <row r="7350" spans="1:2" x14ac:dyDescent="0.25">
      <c r="A7350" t="s">
        <v>14746</v>
      </c>
      <c r="B7350" t="s">
        <v>14747</v>
      </c>
    </row>
    <row r="7351" spans="1:2" x14ac:dyDescent="0.25">
      <c r="A7351" t="s">
        <v>14748</v>
      </c>
      <c r="B7351" t="s">
        <v>14749</v>
      </c>
    </row>
    <row r="7352" spans="1:2" x14ac:dyDescent="0.25">
      <c r="A7352" t="s">
        <v>14750</v>
      </c>
      <c r="B7352" t="s">
        <v>14751</v>
      </c>
    </row>
    <row r="7353" spans="1:2" x14ac:dyDescent="0.25">
      <c r="A7353" t="s">
        <v>14752</v>
      </c>
      <c r="B7353" t="s">
        <v>14753</v>
      </c>
    </row>
    <row r="7354" spans="1:2" x14ac:dyDescent="0.25">
      <c r="A7354" t="s">
        <v>14754</v>
      </c>
      <c r="B7354" t="s">
        <v>14755</v>
      </c>
    </row>
    <row r="7355" spans="1:2" x14ac:dyDescent="0.25">
      <c r="A7355" t="s">
        <v>14756</v>
      </c>
      <c r="B7355" t="s">
        <v>14757</v>
      </c>
    </row>
    <row r="7356" spans="1:2" x14ac:dyDescent="0.25">
      <c r="A7356" t="s">
        <v>14758</v>
      </c>
      <c r="B7356" t="s">
        <v>14759</v>
      </c>
    </row>
    <row r="7357" spans="1:2" x14ac:dyDescent="0.25">
      <c r="A7357" t="s">
        <v>14760</v>
      </c>
      <c r="B7357" t="s">
        <v>14761</v>
      </c>
    </row>
    <row r="7358" spans="1:2" x14ac:dyDescent="0.25">
      <c r="A7358" t="s">
        <v>14762</v>
      </c>
      <c r="B7358" t="s">
        <v>14763</v>
      </c>
    </row>
    <row r="7359" spans="1:2" x14ac:dyDescent="0.25">
      <c r="A7359" t="s">
        <v>14764</v>
      </c>
      <c r="B7359" t="s">
        <v>14765</v>
      </c>
    </row>
    <row r="7360" spans="1:2" x14ac:dyDescent="0.25">
      <c r="A7360" t="s">
        <v>14766</v>
      </c>
      <c r="B7360" t="s">
        <v>14767</v>
      </c>
    </row>
    <row r="7361" spans="1:2" x14ac:dyDescent="0.25">
      <c r="A7361" t="s">
        <v>14768</v>
      </c>
      <c r="B7361" t="s">
        <v>14769</v>
      </c>
    </row>
    <row r="7362" spans="1:2" x14ac:dyDescent="0.25">
      <c r="A7362" t="s">
        <v>14770</v>
      </c>
      <c r="B7362" t="s">
        <v>14771</v>
      </c>
    </row>
    <row r="7363" spans="1:2" x14ac:dyDescent="0.25">
      <c r="A7363" t="s">
        <v>14772</v>
      </c>
      <c r="B7363" t="s">
        <v>14773</v>
      </c>
    </row>
    <row r="7364" spans="1:2" x14ac:dyDescent="0.25">
      <c r="A7364" t="s">
        <v>14774</v>
      </c>
      <c r="B7364" t="s">
        <v>14775</v>
      </c>
    </row>
    <row r="7365" spans="1:2" x14ac:dyDescent="0.25">
      <c r="A7365" t="s">
        <v>14776</v>
      </c>
      <c r="B7365" t="s">
        <v>14777</v>
      </c>
    </row>
    <row r="7366" spans="1:2" x14ac:dyDescent="0.25">
      <c r="A7366" t="s">
        <v>14778</v>
      </c>
      <c r="B7366" t="s">
        <v>14779</v>
      </c>
    </row>
    <row r="7367" spans="1:2" x14ac:dyDescent="0.25">
      <c r="A7367" t="s">
        <v>14780</v>
      </c>
      <c r="B7367" t="s">
        <v>14781</v>
      </c>
    </row>
    <row r="7368" spans="1:2" x14ac:dyDescent="0.25">
      <c r="A7368" t="s">
        <v>14782</v>
      </c>
      <c r="B7368" t="s">
        <v>14783</v>
      </c>
    </row>
    <row r="7369" spans="1:2" x14ac:dyDescent="0.25">
      <c r="A7369" t="s">
        <v>14784</v>
      </c>
      <c r="B7369" t="s">
        <v>14785</v>
      </c>
    </row>
    <row r="7370" spans="1:2" x14ac:dyDescent="0.25">
      <c r="A7370" t="s">
        <v>14786</v>
      </c>
      <c r="B7370" t="s">
        <v>14787</v>
      </c>
    </row>
    <row r="7371" spans="1:2" x14ac:dyDescent="0.25">
      <c r="A7371" t="s">
        <v>14788</v>
      </c>
      <c r="B7371" t="s">
        <v>14789</v>
      </c>
    </row>
    <row r="7372" spans="1:2" x14ac:dyDescent="0.25">
      <c r="A7372" t="s">
        <v>14790</v>
      </c>
      <c r="B7372" t="s">
        <v>14791</v>
      </c>
    </row>
    <row r="7373" spans="1:2" x14ac:dyDescent="0.25">
      <c r="A7373" t="s">
        <v>14792</v>
      </c>
      <c r="B7373" t="s">
        <v>14793</v>
      </c>
    </row>
    <row r="7374" spans="1:2" x14ac:dyDescent="0.25">
      <c r="A7374" t="s">
        <v>14794</v>
      </c>
      <c r="B7374" t="s">
        <v>14795</v>
      </c>
    </row>
    <row r="7375" spans="1:2" x14ac:dyDescent="0.25">
      <c r="A7375" t="s">
        <v>14796</v>
      </c>
      <c r="B7375" t="s">
        <v>14797</v>
      </c>
    </row>
    <row r="7376" spans="1:2" x14ac:dyDescent="0.25">
      <c r="A7376" t="s">
        <v>14798</v>
      </c>
      <c r="B7376" t="s">
        <v>14799</v>
      </c>
    </row>
    <row r="7377" spans="1:2" x14ac:dyDescent="0.25">
      <c r="A7377" t="s">
        <v>14800</v>
      </c>
      <c r="B7377" t="s">
        <v>14801</v>
      </c>
    </row>
    <row r="7378" spans="1:2" x14ac:dyDescent="0.25">
      <c r="A7378" t="s">
        <v>14802</v>
      </c>
      <c r="B7378" t="s">
        <v>14803</v>
      </c>
    </row>
    <row r="7379" spans="1:2" x14ac:dyDescent="0.25">
      <c r="A7379" t="s">
        <v>14804</v>
      </c>
      <c r="B7379" t="s">
        <v>14805</v>
      </c>
    </row>
    <row r="7380" spans="1:2" x14ac:dyDescent="0.25">
      <c r="A7380" t="s">
        <v>14806</v>
      </c>
      <c r="B7380" t="s">
        <v>14807</v>
      </c>
    </row>
    <row r="7381" spans="1:2" x14ac:dyDescent="0.25">
      <c r="A7381" t="s">
        <v>14808</v>
      </c>
      <c r="B7381" t="s">
        <v>14809</v>
      </c>
    </row>
    <row r="7382" spans="1:2" x14ac:dyDescent="0.25">
      <c r="A7382" t="s">
        <v>14810</v>
      </c>
      <c r="B7382" t="s">
        <v>14811</v>
      </c>
    </row>
    <row r="7383" spans="1:2" x14ac:dyDescent="0.25">
      <c r="A7383" t="s">
        <v>14812</v>
      </c>
      <c r="B7383" t="s">
        <v>14813</v>
      </c>
    </row>
    <row r="7384" spans="1:2" x14ac:dyDescent="0.25">
      <c r="A7384" t="s">
        <v>14814</v>
      </c>
      <c r="B7384" t="s">
        <v>14815</v>
      </c>
    </row>
    <row r="7385" spans="1:2" x14ac:dyDescent="0.25">
      <c r="A7385" t="s">
        <v>14816</v>
      </c>
      <c r="B7385" t="s">
        <v>14817</v>
      </c>
    </row>
    <row r="7386" spans="1:2" x14ac:dyDescent="0.25">
      <c r="A7386" t="s">
        <v>14818</v>
      </c>
      <c r="B7386" t="s">
        <v>14819</v>
      </c>
    </row>
    <row r="7387" spans="1:2" x14ac:dyDescent="0.25">
      <c r="A7387" t="s">
        <v>14820</v>
      </c>
      <c r="B7387" t="s">
        <v>14821</v>
      </c>
    </row>
    <row r="7388" spans="1:2" x14ac:dyDescent="0.25">
      <c r="A7388" t="s">
        <v>14822</v>
      </c>
      <c r="B7388" t="s">
        <v>14823</v>
      </c>
    </row>
    <row r="7389" spans="1:2" x14ac:dyDescent="0.25">
      <c r="A7389" t="s">
        <v>14824</v>
      </c>
      <c r="B7389" t="s">
        <v>14825</v>
      </c>
    </row>
    <row r="7390" spans="1:2" x14ac:dyDescent="0.25">
      <c r="A7390" t="s">
        <v>14826</v>
      </c>
      <c r="B7390" t="s">
        <v>14827</v>
      </c>
    </row>
    <row r="7391" spans="1:2" x14ac:dyDescent="0.25">
      <c r="A7391" t="s">
        <v>14828</v>
      </c>
      <c r="B7391" t="s">
        <v>14829</v>
      </c>
    </row>
    <row r="7392" spans="1:2" x14ac:dyDescent="0.25">
      <c r="A7392" t="s">
        <v>14830</v>
      </c>
      <c r="B7392" t="s">
        <v>14831</v>
      </c>
    </row>
    <row r="7393" spans="1:2" x14ac:dyDescent="0.25">
      <c r="A7393" t="s">
        <v>14832</v>
      </c>
      <c r="B7393" t="s">
        <v>14833</v>
      </c>
    </row>
    <row r="7394" spans="1:2" x14ac:dyDescent="0.25">
      <c r="A7394" t="s">
        <v>14834</v>
      </c>
      <c r="B7394" t="s">
        <v>14835</v>
      </c>
    </row>
    <row r="7395" spans="1:2" x14ac:dyDescent="0.25">
      <c r="A7395" t="s">
        <v>14836</v>
      </c>
      <c r="B7395" t="s">
        <v>14837</v>
      </c>
    </row>
    <row r="7396" spans="1:2" x14ac:dyDescent="0.25">
      <c r="A7396" t="s">
        <v>14838</v>
      </c>
      <c r="B7396" t="s">
        <v>14839</v>
      </c>
    </row>
    <row r="7397" spans="1:2" x14ac:dyDescent="0.25">
      <c r="A7397" t="s">
        <v>14840</v>
      </c>
      <c r="B7397" t="s">
        <v>14841</v>
      </c>
    </row>
    <row r="7398" spans="1:2" x14ac:dyDescent="0.25">
      <c r="A7398" t="s">
        <v>14842</v>
      </c>
      <c r="B7398" t="s">
        <v>14843</v>
      </c>
    </row>
    <row r="7399" spans="1:2" x14ac:dyDescent="0.25">
      <c r="A7399" t="s">
        <v>14844</v>
      </c>
      <c r="B7399" t="s">
        <v>14845</v>
      </c>
    </row>
    <row r="7400" spans="1:2" x14ac:dyDescent="0.25">
      <c r="A7400" t="s">
        <v>14846</v>
      </c>
      <c r="B7400" t="s">
        <v>14847</v>
      </c>
    </row>
    <row r="7401" spans="1:2" x14ac:dyDescent="0.25">
      <c r="A7401" t="s">
        <v>14848</v>
      </c>
      <c r="B7401" t="s">
        <v>14849</v>
      </c>
    </row>
    <row r="7402" spans="1:2" x14ac:dyDescent="0.25">
      <c r="A7402" t="s">
        <v>14850</v>
      </c>
      <c r="B7402" t="s">
        <v>14851</v>
      </c>
    </row>
    <row r="7403" spans="1:2" x14ac:dyDescent="0.25">
      <c r="A7403" t="s">
        <v>14852</v>
      </c>
      <c r="B7403" t="s">
        <v>14853</v>
      </c>
    </row>
    <row r="7404" spans="1:2" x14ac:dyDescent="0.25">
      <c r="A7404" t="s">
        <v>14854</v>
      </c>
      <c r="B7404" t="s">
        <v>14855</v>
      </c>
    </row>
    <row r="7405" spans="1:2" x14ac:dyDescent="0.25">
      <c r="A7405" t="s">
        <v>14856</v>
      </c>
      <c r="B7405" t="s">
        <v>14857</v>
      </c>
    </row>
    <row r="7406" spans="1:2" x14ac:dyDescent="0.25">
      <c r="A7406" t="s">
        <v>14858</v>
      </c>
      <c r="B7406" t="s">
        <v>14859</v>
      </c>
    </row>
    <row r="7407" spans="1:2" x14ac:dyDescent="0.25">
      <c r="A7407" t="s">
        <v>14860</v>
      </c>
      <c r="B7407" t="s">
        <v>14861</v>
      </c>
    </row>
    <row r="7408" spans="1:2" x14ac:dyDescent="0.25">
      <c r="A7408" t="s">
        <v>14862</v>
      </c>
      <c r="B7408" t="s">
        <v>14863</v>
      </c>
    </row>
    <row r="7409" spans="1:2" x14ac:dyDescent="0.25">
      <c r="A7409" t="s">
        <v>14864</v>
      </c>
      <c r="B7409" t="s">
        <v>14865</v>
      </c>
    </row>
    <row r="7410" spans="1:2" x14ac:dyDescent="0.25">
      <c r="A7410" t="s">
        <v>14866</v>
      </c>
      <c r="B7410" t="s">
        <v>14867</v>
      </c>
    </row>
    <row r="7411" spans="1:2" x14ac:dyDescent="0.25">
      <c r="A7411" t="s">
        <v>14868</v>
      </c>
      <c r="B7411" t="s">
        <v>14869</v>
      </c>
    </row>
    <row r="7412" spans="1:2" x14ac:dyDescent="0.25">
      <c r="A7412" t="s">
        <v>14870</v>
      </c>
      <c r="B7412" t="s">
        <v>14871</v>
      </c>
    </row>
    <row r="7413" spans="1:2" x14ac:dyDescent="0.25">
      <c r="A7413" t="s">
        <v>14872</v>
      </c>
      <c r="B7413" t="s">
        <v>14873</v>
      </c>
    </row>
    <row r="7414" spans="1:2" x14ac:dyDescent="0.25">
      <c r="A7414" t="s">
        <v>14874</v>
      </c>
      <c r="B7414" t="s">
        <v>14875</v>
      </c>
    </row>
    <row r="7415" spans="1:2" x14ac:dyDescent="0.25">
      <c r="A7415" t="s">
        <v>14876</v>
      </c>
      <c r="B7415" t="s">
        <v>14877</v>
      </c>
    </row>
    <row r="7416" spans="1:2" x14ac:dyDescent="0.25">
      <c r="A7416" t="s">
        <v>14878</v>
      </c>
      <c r="B7416" t="s">
        <v>14879</v>
      </c>
    </row>
    <row r="7417" spans="1:2" x14ac:dyDescent="0.25">
      <c r="A7417" t="s">
        <v>14880</v>
      </c>
      <c r="B7417" t="s">
        <v>14881</v>
      </c>
    </row>
    <row r="7418" spans="1:2" x14ac:dyDescent="0.25">
      <c r="A7418" t="s">
        <v>14882</v>
      </c>
      <c r="B7418" t="s">
        <v>14883</v>
      </c>
    </row>
    <row r="7419" spans="1:2" x14ac:dyDescent="0.25">
      <c r="A7419" t="s">
        <v>14884</v>
      </c>
      <c r="B7419" t="s">
        <v>14885</v>
      </c>
    </row>
    <row r="7420" spans="1:2" x14ac:dyDescent="0.25">
      <c r="A7420" t="s">
        <v>14886</v>
      </c>
      <c r="B7420" t="s">
        <v>14887</v>
      </c>
    </row>
    <row r="7421" spans="1:2" x14ac:dyDescent="0.25">
      <c r="A7421" t="s">
        <v>14888</v>
      </c>
      <c r="B7421" t="s">
        <v>14889</v>
      </c>
    </row>
    <row r="7422" spans="1:2" x14ac:dyDescent="0.25">
      <c r="A7422" t="s">
        <v>14890</v>
      </c>
      <c r="B7422" t="s">
        <v>14891</v>
      </c>
    </row>
    <row r="7423" spans="1:2" x14ac:dyDescent="0.25">
      <c r="A7423" t="s">
        <v>14892</v>
      </c>
      <c r="B7423" t="s">
        <v>14893</v>
      </c>
    </row>
    <row r="7424" spans="1:2" x14ac:dyDescent="0.25">
      <c r="A7424" t="s">
        <v>14894</v>
      </c>
      <c r="B7424" t="s">
        <v>14895</v>
      </c>
    </row>
    <row r="7425" spans="1:2" x14ac:dyDescent="0.25">
      <c r="A7425" t="s">
        <v>14896</v>
      </c>
      <c r="B7425" t="s">
        <v>14897</v>
      </c>
    </row>
    <row r="7426" spans="1:2" x14ac:dyDescent="0.25">
      <c r="A7426" t="s">
        <v>14898</v>
      </c>
      <c r="B7426" t="s">
        <v>14899</v>
      </c>
    </row>
    <row r="7427" spans="1:2" x14ac:dyDescent="0.25">
      <c r="A7427" t="s">
        <v>14900</v>
      </c>
      <c r="B7427" t="s">
        <v>14901</v>
      </c>
    </row>
    <row r="7428" spans="1:2" x14ac:dyDescent="0.25">
      <c r="A7428" t="s">
        <v>14902</v>
      </c>
      <c r="B7428" t="s">
        <v>14903</v>
      </c>
    </row>
    <row r="7429" spans="1:2" x14ac:dyDescent="0.25">
      <c r="A7429" t="s">
        <v>14904</v>
      </c>
      <c r="B7429" t="s">
        <v>14905</v>
      </c>
    </row>
    <row r="7430" spans="1:2" x14ac:dyDescent="0.25">
      <c r="A7430" t="s">
        <v>14906</v>
      </c>
      <c r="B7430" t="s">
        <v>14907</v>
      </c>
    </row>
    <row r="7431" spans="1:2" x14ac:dyDescent="0.25">
      <c r="A7431" t="s">
        <v>14908</v>
      </c>
      <c r="B7431" t="s">
        <v>14909</v>
      </c>
    </row>
    <row r="7432" spans="1:2" x14ac:dyDescent="0.25">
      <c r="A7432" t="s">
        <v>14910</v>
      </c>
      <c r="B7432" t="s">
        <v>14911</v>
      </c>
    </row>
    <row r="7433" spans="1:2" x14ac:dyDescent="0.25">
      <c r="A7433" t="s">
        <v>14912</v>
      </c>
      <c r="B7433" t="s">
        <v>14913</v>
      </c>
    </row>
    <row r="7434" spans="1:2" x14ac:dyDescent="0.25">
      <c r="A7434" t="s">
        <v>14914</v>
      </c>
      <c r="B7434" t="s">
        <v>14915</v>
      </c>
    </row>
    <row r="7435" spans="1:2" x14ac:dyDescent="0.25">
      <c r="A7435" t="s">
        <v>14916</v>
      </c>
      <c r="B7435" t="s">
        <v>14917</v>
      </c>
    </row>
    <row r="7436" spans="1:2" x14ac:dyDescent="0.25">
      <c r="A7436" t="s">
        <v>14918</v>
      </c>
      <c r="B7436" t="s">
        <v>14919</v>
      </c>
    </row>
    <row r="7437" spans="1:2" x14ac:dyDescent="0.25">
      <c r="A7437" t="s">
        <v>14920</v>
      </c>
      <c r="B7437" t="s">
        <v>14921</v>
      </c>
    </row>
    <row r="7438" spans="1:2" x14ac:dyDescent="0.25">
      <c r="A7438" t="s">
        <v>14922</v>
      </c>
      <c r="B7438" t="s">
        <v>14923</v>
      </c>
    </row>
    <row r="7439" spans="1:2" x14ac:dyDescent="0.25">
      <c r="A7439" t="s">
        <v>14924</v>
      </c>
      <c r="B7439" t="s">
        <v>14925</v>
      </c>
    </row>
    <row r="7440" spans="1:2" x14ac:dyDescent="0.25">
      <c r="A7440" t="s">
        <v>14926</v>
      </c>
      <c r="B7440" t="s">
        <v>14927</v>
      </c>
    </row>
    <row r="7441" spans="1:2" x14ac:dyDescent="0.25">
      <c r="A7441" t="s">
        <v>14928</v>
      </c>
      <c r="B7441" t="s">
        <v>14929</v>
      </c>
    </row>
    <row r="7442" spans="1:2" x14ac:dyDescent="0.25">
      <c r="A7442" t="s">
        <v>14930</v>
      </c>
      <c r="B7442" t="s">
        <v>14931</v>
      </c>
    </row>
    <row r="7443" spans="1:2" x14ac:dyDescent="0.25">
      <c r="A7443" t="s">
        <v>14932</v>
      </c>
      <c r="B7443" t="s">
        <v>14933</v>
      </c>
    </row>
    <row r="7444" spans="1:2" x14ac:dyDescent="0.25">
      <c r="A7444" t="s">
        <v>14934</v>
      </c>
      <c r="B7444" t="s">
        <v>14935</v>
      </c>
    </row>
    <row r="7445" spans="1:2" x14ac:dyDescent="0.25">
      <c r="A7445" t="s">
        <v>14936</v>
      </c>
      <c r="B7445" t="s">
        <v>14937</v>
      </c>
    </row>
    <row r="7446" spans="1:2" x14ac:dyDescent="0.25">
      <c r="A7446" t="s">
        <v>14938</v>
      </c>
      <c r="B7446" t="s">
        <v>14939</v>
      </c>
    </row>
    <row r="7447" spans="1:2" x14ac:dyDescent="0.25">
      <c r="A7447" t="s">
        <v>14940</v>
      </c>
      <c r="B7447" t="s">
        <v>14941</v>
      </c>
    </row>
    <row r="7448" spans="1:2" x14ac:dyDescent="0.25">
      <c r="A7448" t="s">
        <v>14942</v>
      </c>
      <c r="B7448" t="s">
        <v>14943</v>
      </c>
    </row>
    <row r="7449" spans="1:2" x14ac:dyDescent="0.25">
      <c r="A7449" t="s">
        <v>14944</v>
      </c>
      <c r="B7449" t="s">
        <v>14945</v>
      </c>
    </row>
    <row r="7450" spans="1:2" x14ac:dyDescent="0.25">
      <c r="A7450" t="s">
        <v>14946</v>
      </c>
      <c r="B7450" t="s">
        <v>14947</v>
      </c>
    </row>
    <row r="7451" spans="1:2" x14ac:dyDescent="0.25">
      <c r="A7451" t="s">
        <v>14948</v>
      </c>
      <c r="B7451" t="s">
        <v>14949</v>
      </c>
    </row>
    <row r="7452" spans="1:2" x14ac:dyDescent="0.25">
      <c r="A7452" t="s">
        <v>14950</v>
      </c>
      <c r="B7452" t="s">
        <v>14951</v>
      </c>
    </row>
    <row r="7453" spans="1:2" x14ac:dyDescent="0.25">
      <c r="A7453" t="s">
        <v>14952</v>
      </c>
      <c r="B7453" t="s">
        <v>14953</v>
      </c>
    </row>
    <row r="7454" spans="1:2" x14ac:dyDescent="0.25">
      <c r="A7454" t="s">
        <v>14954</v>
      </c>
      <c r="B7454" t="s">
        <v>14955</v>
      </c>
    </row>
    <row r="7455" spans="1:2" x14ac:dyDescent="0.25">
      <c r="A7455" t="s">
        <v>14956</v>
      </c>
      <c r="B7455" t="s">
        <v>14957</v>
      </c>
    </row>
    <row r="7456" spans="1:2" x14ac:dyDescent="0.25">
      <c r="A7456" t="s">
        <v>14958</v>
      </c>
      <c r="B7456" t="s">
        <v>14959</v>
      </c>
    </row>
    <row r="7457" spans="1:2" x14ac:dyDescent="0.25">
      <c r="A7457" t="s">
        <v>14960</v>
      </c>
      <c r="B7457" t="s">
        <v>14961</v>
      </c>
    </row>
    <row r="7458" spans="1:2" x14ac:dyDescent="0.25">
      <c r="A7458" t="s">
        <v>14962</v>
      </c>
      <c r="B7458" t="s">
        <v>14963</v>
      </c>
    </row>
    <row r="7459" spans="1:2" x14ac:dyDescent="0.25">
      <c r="A7459" t="s">
        <v>14964</v>
      </c>
      <c r="B7459" t="s">
        <v>14965</v>
      </c>
    </row>
    <row r="7460" spans="1:2" x14ac:dyDescent="0.25">
      <c r="A7460" t="s">
        <v>14966</v>
      </c>
      <c r="B7460" t="s">
        <v>14967</v>
      </c>
    </row>
    <row r="7461" spans="1:2" x14ac:dyDescent="0.25">
      <c r="A7461" t="s">
        <v>14968</v>
      </c>
      <c r="B7461" t="s">
        <v>14969</v>
      </c>
    </row>
    <row r="7462" spans="1:2" x14ac:dyDescent="0.25">
      <c r="A7462" t="s">
        <v>14970</v>
      </c>
      <c r="B7462" t="s">
        <v>14971</v>
      </c>
    </row>
    <row r="7463" spans="1:2" x14ac:dyDescent="0.25">
      <c r="A7463" t="s">
        <v>14972</v>
      </c>
      <c r="B7463" t="s">
        <v>14973</v>
      </c>
    </row>
    <row r="7464" spans="1:2" x14ac:dyDescent="0.25">
      <c r="A7464" t="s">
        <v>14974</v>
      </c>
      <c r="B7464" t="s">
        <v>14975</v>
      </c>
    </row>
    <row r="7465" spans="1:2" x14ac:dyDescent="0.25">
      <c r="A7465" t="s">
        <v>14976</v>
      </c>
      <c r="B7465" t="s">
        <v>14977</v>
      </c>
    </row>
    <row r="7466" spans="1:2" x14ac:dyDescent="0.25">
      <c r="A7466" t="s">
        <v>14978</v>
      </c>
      <c r="B7466" t="s">
        <v>14979</v>
      </c>
    </row>
    <row r="7467" spans="1:2" x14ac:dyDescent="0.25">
      <c r="A7467" t="s">
        <v>14980</v>
      </c>
      <c r="B7467" t="s">
        <v>14981</v>
      </c>
    </row>
    <row r="7468" spans="1:2" x14ac:dyDescent="0.25">
      <c r="A7468" t="s">
        <v>14982</v>
      </c>
      <c r="B7468" t="s">
        <v>14983</v>
      </c>
    </row>
    <row r="7469" spans="1:2" x14ac:dyDescent="0.25">
      <c r="A7469" t="s">
        <v>14984</v>
      </c>
      <c r="B7469" t="s">
        <v>14985</v>
      </c>
    </row>
    <row r="7470" spans="1:2" x14ac:dyDescent="0.25">
      <c r="A7470" t="s">
        <v>14986</v>
      </c>
      <c r="B7470" t="s">
        <v>14987</v>
      </c>
    </row>
    <row r="7471" spans="1:2" x14ac:dyDescent="0.25">
      <c r="A7471" t="s">
        <v>14988</v>
      </c>
      <c r="B7471" t="s">
        <v>14989</v>
      </c>
    </row>
    <row r="7472" spans="1:2" x14ac:dyDescent="0.25">
      <c r="A7472" t="s">
        <v>14990</v>
      </c>
      <c r="B7472" t="s">
        <v>14991</v>
      </c>
    </row>
    <row r="7473" spans="1:2" x14ac:dyDescent="0.25">
      <c r="A7473" t="s">
        <v>14992</v>
      </c>
      <c r="B7473" t="s">
        <v>14993</v>
      </c>
    </row>
    <row r="7474" spans="1:2" x14ac:dyDescent="0.25">
      <c r="A7474" t="s">
        <v>14994</v>
      </c>
      <c r="B7474" t="s">
        <v>14995</v>
      </c>
    </row>
    <row r="7475" spans="1:2" x14ac:dyDescent="0.25">
      <c r="A7475" t="s">
        <v>14996</v>
      </c>
      <c r="B7475" t="s">
        <v>14997</v>
      </c>
    </row>
    <row r="7476" spans="1:2" x14ac:dyDescent="0.25">
      <c r="A7476" t="s">
        <v>14998</v>
      </c>
      <c r="B7476" t="s">
        <v>14999</v>
      </c>
    </row>
    <row r="7477" spans="1:2" x14ac:dyDescent="0.25">
      <c r="A7477" t="s">
        <v>15000</v>
      </c>
      <c r="B7477" t="s">
        <v>15001</v>
      </c>
    </row>
    <row r="7478" spans="1:2" x14ac:dyDescent="0.25">
      <c r="A7478" t="s">
        <v>15002</v>
      </c>
      <c r="B7478" t="s">
        <v>15003</v>
      </c>
    </row>
    <row r="7479" spans="1:2" x14ac:dyDescent="0.25">
      <c r="A7479" t="s">
        <v>15004</v>
      </c>
      <c r="B7479" t="s">
        <v>15005</v>
      </c>
    </row>
    <row r="7480" spans="1:2" x14ac:dyDescent="0.25">
      <c r="A7480" t="s">
        <v>15006</v>
      </c>
      <c r="B7480" t="s">
        <v>15007</v>
      </c>
    </row>
    <row r="7481" spans="1:2" x14ac:dyDescent="0.25">
      <c r="A7481" t="s">
        <v>15008</v>
      </c>
      <c r="B7481" t="s">
        <v>15009</v>
      </c>
    </row>
    <row r="7482" spans="1:2" x14ac:dyDescent="0.25">
      <c r="A7482" t="s">
        <v>15010</v>
      </c>
      <c r="B7482" t="s">
        <v>15011</v>
      </c>
    </row>
    <row r="7483" spans="1:2" x14ac:dyDescent="0.25">
      <c r="A7483" t="s">
        <v>15012</v>
      </c>
      <c r="B7483" t="s">
        <v>15013</v>
      </c>
    </row>
    <row r="7484" spans="1:2" x14ac:dyDescent="0.25">
      <c r="A7484" t="s">
        <v>15014</v>
      </c>
      <c r="B7484" t="s">
        <v>15015</v>
      </c>
    </row>
    <row r="7485" spans="1:2" x14ac:dyDescent="0.25">
      <c r="A7485" t="s">
        <v>15016</v>
      </c>
      <c r="B7485" t="s">
        <v>15017</v>
      </c>
    </row>
    <row r="7486" spans="1:2" x14ac:dyDescent="0.25">
      <c r="A7486" t="s">
        <v>15018</v>
      </c>
      <c r="B7486" t="s">
        <v>15019</v>
      </c>
    </row>
    <row r="7487" spans="1:2" x14ac:dyDescent="0.25">
      <c r="A7487" t="s">
        <v>15020</v>
      </c>
      <c r="B7487" t="s">
        <v>15021</v>
      </c>
    </row>
    <row r="7488" spans="1:2" x14ac:dyDescent="0.25">
      <c r="A7488" t="s">
        <v>15022</v>
      </c>
      <c r="B7488" t="s">
        <v>15023</v>
      </c>
    </row>
    <row r="7489" spans="1:2" x14ac:dyDescent="0.25">
      <c r="A7489" t="s">
        <v>15024</v>
      </c>
      <c r="B7489" t="s">
        <v>15025</v>
      </c>
    </row>
    <row r="7490" spans="1:2" x14ac:dyDescent="0.25">
      <c r="A7490" t="s">
        <v>15026</v>
      </c>
      <c r="B7490" t="s">
        <v>15027</v>
      </c>
    </row>
    <row r="7491" spans="1:2" x14ac:dyDescent="0.25">
      <c r="A7491" t="s">
        <v>15028</v>
      </c>
      <c r="B7491" t="s">
        <v>15029</v>
      </c>
    </row>
    <row r="7492" spans="1:2" x14ac:dyDescent="0.25">
      <c r="A7492" t="s">
        <v>15030</v>
      </c>
      <c r="B7492" t="s">
        <v>15031</v>
      </c>
    </row>
    <row r="7493" spans="1:2" x14ac:dyDescent="0.25">
      <c r="A7493" t="s">
        <v>15032</v>
      </c>
      <c r="B7493" t="s">
        <v>15033</v>
      </c>
    </row>
    <row r="7494" spans="1:2" x14ac:dyDescent="0.25">
      <c r="A7494" t="s">
        <v>15034</v>
      </c>
      <c r="B7494" t="s">
        <v>15035</v>
      </c>
    </row>
    <row r="7495" spans="1:2" x14ac:dyDescent="0.25">
      <c r="A7495" t="s">
        <v>15036</v>
      </c>
      <c r="B7495" t="s">
        <v>15037</v>
      </c>
    </row>
    <row r="7496" spans="1:2" x14ac:dyDescent="0.25">
      <c r="A7496" t="s">
        <v>15038</v>
      </c>
      <c r="B7496" t="s">
        <v>15039</v>
      </c>
    </row>
    <row r="7497" spans="1:2" x14ac:dyDescent="0.25">
      <c r="A7497" t="s">
        <v>15040</v>
      </c>
      <c r="B7497" t="s">
        <v>15041</v>
      </c>
    </row>
    <row r="7498" spans="1:2" x14ac:dyDescent="0.25">
      <c r="A7498" t="s">
        <v>15042</v>
      </c>
      <c r="B7498" t="s">
        <v>15043</v>
      </c>
    </row>
    <row r="7499" spans="1:2" x14ac:dyDescent="0.25">
      <c r="A7499" t="s">
        <v>15044</v>
      </c>
      <c r="B7499" t="s">
        <v>15045</v>
      </c>
    </row>
    <row r="7500" spans="1:2" x14ac:dyDescent="0.25">
      <c r="A7500" t="s">
        <v>15046</v>
      </c>
      <c r="B7500" t="s">
        <v>15047</v>
      </c>
    </row>
    <row r="7501" spans="1:2" x14ac:dyDescent="0.25">
      <c r="A7501" t="s">
        <v>15048</v>
      </c>
      <c r="B7501" t="s">
        <v>15049</v>
      </c>
    </row>
    <row r="7502" spans="1:2" x14ac:dyDescent="0.25">
      <c r="A7502" t="s">
        <v>15050</v>
      </c>
      <c r="B7502" t="s">
        <v>15051</v>
      </c>
    </row>
    <row r="7503" spans="1:2" x14ac:dyDescent="0.25">
      <c r="A7503" t="s">
        <v>15052</v>
      </c>
      <c r="B7503" t="s">
        <v>15053</v>
      </c>
    </row>
    <row r="7504" spans="1:2" x14ac:dyDescent="0.25">
      <c r="A7504" t="s">
        <v>15054</v>
      </c>
      <c r="B7504" t="s">
        <v>15055</v>
      </c>
    </row>
    <row r="7505" spans="1:2" x14ac:dyDescent="0.25">
      <c r="A7505" t="s">
        <v>15056</v>
      </c>
      <c r="B7505" t="s">
        <v>15057</v>
      </c>
    </row>
    <row r="7506" spans="1:2" x14ac:dyDescent="0.25">
      <c r="A7506" t="s">
        <v>15058</v>
      </c>
      <c r="B7506" t="s">
        <v>15059</v>
      </c>
    </row>
    <row r="7507" spans="1:2" x14ac:dyDescent="0.25">
      <c r="A7507" t="s">
        <v>15060</v>
      </c>
      <c r="B7507" t="s">
        <v>15061</v>
      </c>
    </row>
    <row r="7508" spans="1:2" x14ac:dyDescent="0.25">
      <c r="A7508" t="s">
        <v>15062</v>
      </c>
      <c r="B7508" t="s">
        <v>15063</v>
      </c>
    </row>
    <row r="7509" spans="1:2" x14ac:dyDescent="0.25">
      <c r="A7509" t="s">
        <v>15064</v>
      </c>
      <c r="B7509" t="s">
        <v>15065</v>
      </c>
    </row>
    <row r="7510" spans="1:2" x14ac:dyDescent="0.25">
      <c r="A7510" t="s">
        <v>15066</v>
      </c>
      <c r="B7510" t="s">
        <v>15067</v>
      </c>
    </row>
    <row r="7511" spans="1:2" x14ac:dyDescent="0.25">
      <c r="A7511" t="s">
        <v>15068</v>
      </c>
      <c r="B7511" t="s">
        <v>15069</v>
      </c>
    </row>
    <row r="7512" spans="1:2" x14ac:dyDescent="0.25">
      <c r="A7512" t="s">
        <v>15070</v>
      </c>
      <c r="B7512" t="s">
        <v>15071</v>
      </c>
    </row>
    <row r="7513" spans="1:2" x14ac:dyDescent="0.25">
      <c r="A7513" t="s">
        <v>15072</v>
      </c>
      <c r="B7513" t="s">
        <v>15073</v>
      </c>
    </row>
    <row r="7514" spans="1:2" x14ac:dyDescent="0.25">
      <c r="A7514" t="s">
        <v>15074</v>
      </c>
      <c r="B7514" t="s">
        <v>15075</v>
      </c>
    </row>
    <row r="7515" spans="1:2" x14ac:dyDescent="0.25">
      <c r="A7515" t="s">
        <v>15076</v>
      </c>
      <c r="B7515" t="s">
        <v>15077</v>
      </c>
    </row>
    <row r="7516" spans="1:2" x14ac:dyDescent="0.25">
      <c r="A7516" t="s">
        <v>15078</v>
      </c>
      <c r="B7516" t="s">
        <v>15079</v>
      </c>
    </row>
    <row r="7517" spans="1:2" x14ac:dyDescent="0.25">
      <c r="A7517" t="s">
        <v>15080</v>
      </c>
      <c r="B7517" t="s">
        <v>15081</v>
      </c>
    </row>
    <row r="7518" spans="1:2" x14ac:dyDescent="0.25">
      <c r="A7518" t="s">
        <v>15082</v>
      </c>
      <c r="B7518" t="s">
        <v>15083</v>
      </c>
    </row>
    <row r="7519" spans="1:2" x14ac:dyDescent="0.25">
      <c r="A7519" t="s">
        <v>15084</v>
      </c>
      <c r="B7519" t="s">
        <v>15085</v>
      </c>
    </row>
    <row r="7520" spans="1:2" x14ac:dyDescent="0.25">
      <c r="A7520" t="s">
        <v>15086</v>
      </c>
      <c r="B7520" t="s">
        <v>15087</v>
      </c>
    </row>
    <row r="7521" spans="1:2" x14ac:dyDescent="0.25">
      <c r="A7521" t="s">
        <v>15088</v>
      </c>
      <c r="B7521" t="s">
        <v>15089</v>
      </c>
    </row>
    <row r="7522" spans="1:2" x14ac:dyDescent="0.25">
      <c r="A7522" t="s">
        <v>15090</v>
      </c>
      <c r="B7522" t="s">
        <v>15091</v>
      </c>
    </row>
    <row r="7523" spans="1:2" x14ac:dyDescent="0.25">
      <c r="A7523" t="s">
        <v>15092</v>
      </c>
      <c r="B7523" t="s">
        <v>15093</v>
      </c>
    </row>
    <row r="7524" spans="1:2" x14ac:dyDescent="0.25">
      <c r="A7524" t="s">
        <v>15094</v>
      </c>
      <c r="B7524" t="s">
        <v>15095</v>
      </c>
    </row>
    <row r="7525" spans="1:2" x14ac:dyDescent="0.25">
      <c r="A7525" t="s">
        <v>15096</v>
      </c>
      <c r="B7525" t="s">
        <v>15097</v>
      </c>
    </row>
    <row r="7526" spans="1:2" x14ac:dyDescent="0.25">
      <c r="A7526" t="s">
        <v>15098</v>
      </c>
      <c r="B7526" t="s">
        <v>15099</v>
      </c>
    </row>
    <row r="7527" spans="1:2" x14ac:dyDescent="0.25">
      <c r="A7527" t="s">
        <v>15100</v>
      </c>
      <c r="B7527" t="s">
        <v>15101</v>
      </c>
    </row>
    <row r="7528" spans="1:2" x14ac:dyDescent="0.25">
      <c r="A7528" t="s">
        <v>15102</v>
      </c>
      <c r="B7528" t="s">
        <v>15103</v>
      </c>
    </row>
    <row r="7529" spans="1:2" x14ac:dyDescent="0.25">
      <c r="A7529" t="s">
        <v>15104</v>
      </c>
      <c r="B7529" t="s">
        <v>15105</v>
      </c>
    </row>
    <row r="7530" spans="1:2" x14ac:dyDescent="0.25">
      <c r="A7530" t="s">
        <v>15106</v>
      </c>
      <c r="B7530" t="s">
        <v>15107</v>
      </c>
    </row>
    <row r="7531" spans="1:2" x14ac:dyDescent="0.25">
      <c r="A7531" t="s">
        <v>15108</v>
      </c>
      <c r="B7531" t="s">
        <v>15109</v>
      </c>
    </row>
    <row r="7532" spans="1:2" x14ac:dyDescent="0.25">
      <c r="A7532" t="s">
        <v>15110</v>
      </c>
      <c r="B7532" t="s">
        <v>15111</v>
      </c>
    </row>
    <row r="7533" spans="1:2" x14ac:dyDescent="0.25">
      <c r="A7533" t="s">
        <v>15112</v>
      </c>
      <c r="B7533" t="s">
        <v>15113</v>
      </c>
    </row>
    <row r="7534" spans="1:2" x14ac:dyDescent="0.25">
      <c r="A7534" t="s">
        <v>15114</v>
      </c>
      <c r="B7534" t="s">
        <v>15115</v>
      </c>
    </row>
    <row r="7535" spans="1:2" x14ac:dyDescent="0.25">
      <c r="A7535" t="s">
        <v>15116</v>
      </c>
      <c r="B7535" t="s">
        <v>15117</v>
      </c>
    </row>
    <row r="7536" spans="1:2" x14ac:dyDescent="0.25">
      <c r="A7536" t="s">
        <v>15118</v>
      </c>
      <c r="B7536" t="s">
        <v>15119</v>
      </c>
    </row>
    <row r="7537" spans="1:2" x14ac:dyDescent="0.25">
      <c r="A7537" t="s">
        <v>15120</v>
      </c>
      <c r="B7537" t="s">
        <v>15121</v>
      </c>
    </row>
    <row r="7538" spans="1:2" x14ac:dyDescent="0.25">
      <c r="A7538" t="s">
        <v>15122</v>
      </c>
      <c r="B7538" t="s">
        <v>15123</v>
      </c>
    </row>
    <row r="7539" spans="1:2" x14ac:dyDescent="0.25">
      <c r="A7539" t="s">
        <v>15124</v>
      </c>
      <c r="B7539" t="s">
        <v>15125</v>
      </c>
    </row>
    <row r="7540" spans="1:2" x14ac:dyDescent="0.25">
      <c r="A7540" t="s">
        <v>15126</v>
      </c>
      <c r="B7540" t="s">
        <v>15127</v>
      </c>
    </row>
    <row r="7541" spans="1:2" x14ac:dyDescent="0.25">
      <c r="A7541" t="s">
        <v>15128</v>
      </c>
      <c r="B7541" t="s">
        <v>15129</v>
      </c>
    </row>
    <row r="7542" spans="1:2" x14ac:dyDescent="0.25">
      <c r="A7542" t="s">
        <v>15130</v>
      </c>
      <c r="B7542" t="s">
        <v>15131</v>
      </c>
    </row>
    <row r="7543" spans="1:2" x14ac:dyDescent="0.25">
      <c r="A7543" t="s">
        <v>15132</v>
      </c>
      <c r="B7543" t="s">
        <v>15133</v>
      </c>
    </row>
    <row r="7544" spans="1:2" x14ac:dyDescent="0.25">
      <c r="A7544" t="s">
        <v>15134</v>
      </c>
      <c r="B7544" t="s">
        <v>15135</v>
      </c>
    </row>
    <row r="7545" spans="1:2" x14ac:dyDescent="0.25">
      <c r="A7545" t="s">
        <v>15136</v>
      </c>
      <c r="B7545" t="s">
        <v>15137</v>
      </c>
    </row>
    <row r="7546" spans="1:2" x14ac:dyDescent="0.25">
      <c r="A7546" t="s">
        <v>15138</v>
      </c>
      <c r="B7546" t="s">
        <v>15139</v>
      </c>
    </row>
    <row r="7547" spans="1:2" x14ac:dyDescent="0.25">
      <c r="A7547" t="s">
        <v>15140</v>
      </c>
      <c r="B7547" t="s">
        <v>15141</v>
      </c>
    </row>
    <row r="7548" spans="1:2" x14ac:dyDescent="0.25">
      <c r="A7548" t="s">
        <v>15142</v>
      </c>
      <c r="B7548" t="s">
        <v>15143</v>
      </c>
    </row>
    <row r="7549" spans="1:2" x14ac:dyDescent="0.25">
      <c r="A7549" t="s">
        <v>15144</v>
      </c>
      <c r="B7549" t="s">
        <v>15145</v>
      </c>
    </row>
    <row r="7550" spans="1:2" x14ac:dyDescent="0.25">
      <c r="A7550" t="s">
        <v>15146</v>
      </c>
      <c r="B7550" t="s">
        <v>15147</v>
      </c>
    </row>
    <row r="7551" spans="1:2" x14ac:dyDescent="0.25">
      <c r="A7551" t="s">
        <v>15148</v>
      </c>
      <c r="B7551" t="s">
        <v>15149</v>
      </c>
    </row>
    <row r="7552" spans="1:2" x14ac:dyDescent="0.25">
      <c r="A7552" t="s">
        <v>15150</v>
      </c>
      <c r="B7552" t="s">
        <v>15151</v>
      </c>
    </row>
    <row r="7553" spans="1:2" x14ac:dyDescent="0.25">
      <c r="A7553" t="s">
        <v>15152</v>
      </c>
      <c r="B7553" t="s">
        <v>15153</v>
      </c>
    </row>
    <row r="7554" spans="1:2" x14ac:dyDescent="0.25">
      <c r="A7554" t="s">
        <v>15154</v>
      </c>
      <c r="B7554" t="s">
        <v>15155</v>
      </c>
    </row>
    <row r="7555" spans="1:2" x14ac:dyDescent="0.25">
      <c r="A7555" t="s">
        <v>15156</v>
      </c>
      <c r="B7555" t="s">
        <v>15157</v>
      </c>
    </row>
    <row r="7556" spans="1:2" x14ac:dyDescent="0.25">
      <c r="A7556" t="s">
        <v>15158</v>
      </c>
      <c r="B7556" t="s">
        <v>15159</v>
      </c>
    </row>
    <row r="7557" spans="1:2" x14ac:dyDescent="0.25">
      <c r="A7557" t="s">
        <v>15160</v>
      </c>
      <c r="B7557" t="s">
        <v>15161</v>
      </c>
    </row>
    <row r="7558" spans="1:2" x14ac:dyDescent="0.25">
      <c r="A7558" t="s">
        <v>15162</v>
      </c>
      <c r="B7558" t="s">
        <v>15163</v>
      </c>
    </row>
    <row r="7559" spans="1:2" x14ac:dyDescent="0.25">
      <c r="A7559" t="s">
        <v>15164</v>
      </c>
      <c r="B7559" t="s">
        <v>15165</v>
      </c>
    </row>
    <row r="7560" spans="1:2" x14ac:dyDescent="0.25">
      <c r="A7560" t="s">
        <v>15166</v>
      </c>
      <c r="B7560" t="s">
        <v>15167</v>
      </c>
    </row>
    <row r="7561" spans="1:2" x14ac:dyDescent="0.25">
      <c r="A7561" t="s">
        <v>15168</v>
      </c>
      <c r="B7561" t="s">
        <v>15169</v>
      </c>
    </row>
    <row r="7562" spans="1:2" x14ac:dyDescent="0.25">
      <c r="A7562" t="s">
        <v>15170</v>
      </c>
      <c r="B7562" t="s">
        <v>15171</v>
      </c>
    </row>
    <row r="7563" spans="1:2" x14ac:dyDescent="0.25">
      <c r="A7563" t="s">
        <v>15172</v>
      </c>
      <c r="B7563" t="s">
        <v>15173</v>
      </c>
    </row>
    <row r="7564" spans="1:2" x14ac:dyDescent="0.25">
      <c r="A7564" t="s">
        <v>15174</v>
      </c>
      <c r="B7564" t="s">
        <v>15175</v>
      </c>
    </row>
    <row r="7565" spans="1:2" x14ac:dyDescent="0.25">
      <c r="A7565" t="s">
        <v>15176</v>
      </c>
      <c r="B7565" t="s">
        <v>15177</v>
      </c>
    </row>
    <row r="7566" spans="1:2" x14ac:dyDescent="0.25">
      <c r="A7566" t="s">
        <v>15178</v>
      </c>
      <c r="B7566" t="s">
        <v>15179</v>
      </c>
    </row>
    <row r="7567" spans="1:2" x14ac:dyDescent="0.25">
      <c r="A7567" t="s">
        <v>15180</v>
      </c>
      <c r="B7567" t="s">
        <v>15181</v>
      </c>
    </row>
    <row r="7568" spans="1:2" x14ac:dyDescent="0.25">
      <c r="A7568" t="s">
        <v>15182</v>
      </c>
      <c r="B7568" t="s">
        <v>15183</v>
      </c>
    </row>
    <row r="7569" spans="1:2" x14ac:dyDescent="0.25">
      <c r="A7569" t="s">
        <v>15184</v>
      </c>
      <c r="B7569" t="s">
        <v>15185</v>
      </c>
    </row>
    <row r="7570" spans="1:2" x14ac:dyDescent="0.25">
      <c r="A7570" t="s">
        <v>15186</v>
      </c>
      <c r="B7570" t="s">
        <v>15187</v>
      </c>
    </row>
    <row r="7571" spans="1:2" x14ac:dyDescent="0.25">
      <c r="A7571" t="s">
        <v>15188</v>
      </c>
      <c r="B7571" t="s">
        <v>15189</v>
      </c>
    </row>
    <row r="7572" spans="1:2" x14ac:dyDescent="0.25">
      <c r="A7572" t="s">
        <v>15190</v>
      </c>
      <c r="B7572" t="s">
        <v>15191</v>
      </c>
    </row>
    <row r="7573" spans="1:2" x14ac:dyDescent="0.25">
      <c r="A7573" t="s">
        <v>15192</v>
      </c>
      <c r="B7573" t="s">
        <v>15193</v>
      </c>
    </row>
    <row r="7574" spans="1:2" x14ac:dyDescent="0.25">
      <c r="A7574" t="s">
        <v>15194</v>
      </c>
      <c r="B7574" t="s">
        <v>15195</v>
      </c>
    </row>
    <row r="7575" spans="1:2" x14ac:dyDescent="0.25">
      <c r="A7575" t="s">
        <v>15196</v>
      </c>
      <c r="B7575" t="s">
        <v>15197</v>
      </c>
    </row>
    <row r="7576" spans="1:2" x14ac:dyDescent="0.25">
      <c r="A7576" t="s">
        <v>15198</v>
      </c>
      <c r="B7576" t="s">
        <v>15199</v>
      </c>
    </row>
    <row r="7577" spans="1:2" x14ac:dyDescent="0.25">
      <c r="A7577" t="s">
        <v>15200</v>
      </c>
      <c r="B7577" t="s">
        <v>15201</v>
      </c>
    </row>
    <row r="7578" spans="1:2" x14ac:dyDescent="0.25">
      <c r="A7578" t="s">
        <v>15202</v>
      </c>
      <c r="B7578" t="s">
        <v>15203</v>
      </c>
    </row>
    <row r="7579" spans="1:2" x14ac:dyDescent="0.25">
      <c r="A7579" t="s">
        <v>15204</v>
      </c>
      <c r="B7579" t="s">
        <v>15205</v>
      </c>
    </row>
    <row r="7580" spans="1:2" x14ac:dyDescent="0.25">
      <c r="A7580" t="s">
        <v>15206</v>
      </c>
      <c r="B7580" t="s">
        <v>15207</v>
      </c>
    </row>
    <row r="7581" spans="1:2" x14ac:dyDescent="0.25">
      <c r="A7581" t="s">
        <v>15208</v>
      </c>
      <c r="B7581" t="s">
        <v>15209</v>
      </c>
    </row>
    <row r="7582" spans="1:2" x14ac:dyDescent="0.25">
      <c r="A7582" t="s">
        <v>15210</v>
      </c>
      <c r="B7582" t="s">
        <v>15211</v>
      </c>
    </row>
    <row r="7583" spans="1:2" x14ac:dyDescent="0.25">
      <c r="A7583" t="s">
        <v>15212</v>
      </c>
      <c r="B7583" t="s">
        <v>15213</v>
      </c>
    </row>
    <row r="7584" spans="1:2" x14ac:dyDescent="0.25">
      <c r="A7584" t="s">
        <v>15214</v>
      </c>
      <c r="B7584" t="s">
        <v>15215</v>
      </c>
    </row>
    <row r="7585" spans="1:2" x14ac:dyDescent="0.25">
      <c r="A7585" t="s">
        <v>15216</v>
      </c>
      <c r="B7585" t="s">
        <v>15217</v>
      </c>
    </row>
    <row r="7586" spans="1:2" x14ac:dyDescent="0.25">
      <c r="A7586" t="s">
        <v>15218</v>
      </c>
      <c r="B7586" t="s">
        <v>15219</v>
      </c>
    </row>
    <row r="7587" spans="1:2" x14ac:dyDescent="0.25">
      <c r="A7587" t="s">
        <v>15220</v>
      </c>
      <c r="B7587" t="s">
        <v>15221</v>
      </c>
    </row>
    <row r="7588" spans="1:2" x14ac:dyDescent="0.25">
      <c r="A7588" t="s">
        <v>15222</v>
      </c>
      <c r="B7588" t="s">
        <v>15223</v>
      </c>
    </row>
    <row r="7589" spans="1:2" x14ac:dyDescent="0.25">
      <c r="A7589" t="s">
        <v>15224</v>
      </c>
      <c r="B7589" t="s">
        <v>15225</v>
      </c>
    </row>
    <row r="7590" spans="1:2" x14ac:dyDescent="0.25">
      <c r="A7590" t="s">
        <v>15226</v>
      </c>
      <c r="B7590" t="s">
        <v>15227</v>
      </c>
    </row>
    <row r="7591" spans="1:2" x14ac:dyDescent="0.25">
      <c r="A7591" t="s">
        <v>15228</v>
      </c>
      <c r="B7591" t="s">
        <v>15229</v>
      </c>
    </row>
    <row r="7592" spans="1:2" x14ac:dyDescent="0.25">
      <c r="A7592" t="s">
        <v>15230</v>
      </c>
      <c r="B7592" t="s">
        <v>15231</v>
      </c>
    </row>
    <row r="7593" spans="1:2" x14ac:dyDescent="0.25">
      <c r="A7593" t="s">
        <v>15232</v>
      </c>
      <c r="B7593" t="s">
        <v>15233</v>
      </c>
    </row>
    <row r="7594" spans="1:2" x14ac:dyDescent="0.25">
      <c r="A7594" t="s">
        <v>15234</v>
      </c>
      <c r="B7594" t="s">
        <v>15235</v>
      </c>
    </row>
    <row r="7595" spans="1:2" x14ac:dyDescent="0.25">
      <c r="A7595" t="s">
        <v>15236</v>
      </c>
      <c r="B7595" t="s">
        <v>15237</v>
      </c>
    </row>
    <row r="7596" spans="1:2" x14ac:dyDescent="0.25">
      <c r="A7596" t="s">
        <v>15238</v>
      </c>
      <c r="B7596" t="s">
        <v>15239</v>
      </c>
    </row>
    <row r="7597" spans="1:2" x14ac:dyDescent="0.25">
      <c r="A7597" t="s">
        <v>15240</v>
      </c>
      <c r="B7597" t="s">
        <v>15241</v>
      </c>
    </row>
    <row r="7598" spans="1:2" x14ac:dyDescent="0.25">
      <c r="A7598" t="s">
        <v>15242</v>
      </c>
      <c r="B7598" t="s">
        <v>15243</v>
      </c>
    </row>
    <row r="7599" spans="1:2" x14ac:dyDescent="0.25">
      <c r="A7599" t="s">
        <v>15244</v>
      </c>
      <c r="B7599" t="s">
        <v>15245</v>
      </c>
    </row>
    <row r="7600" spans="1:2" x14ac:dyDescent="0.25">
      <c r="A7600" t="s">
        <v>15246</v>
      </c>
      <c r="B7600" t="s">
        <v>15247</v>
      </c>
    </row>
    <row r="7601" spans="1:2" x14ac:dyDescent="0.25">
      <c r="A7601" t="s">
        <v>15248</v>
      </c>
      <c r="B7601" t="s">
        <v>15249</v>
      </c>
    </row>
    <row r="7602" spans="1:2" x14ac:dyDescent="0.25">
      <c r="A7602" t="s">
        <v>15250</v>
      </c>
      <c r="B7602" t="s">
        <v>15251</v>
      </c>
    </row>
    <row r="7603" spans="1:2" x14ac:dyDescent="0.25">
      <c r="A7603" t="s">
        <v>15252</v>
      </c>
      <c r="B7603" t="s">
        <v>15253</v>
      </c>
    </row>
    <row r="7604" spans="1:2" x14ac:dyDescent="0.25">
      <c r="A7604" t="s">
        <v>15254</v>
      </c>
      <c r="B7604" t="s">
        <v>15255</v>
      </c>
    </row>
    <row r="7605" spans="1:2" x14ac:dyDescent="0.25">
      <c r="A7605" t="s">
        <v>15256</v>
      </c>
      <c r="B7605" t="s">
        <v>15257</v>
      </c>
    </row>
    <row r="7606" spans="1:2" x14ac:dyDescent="0.25">
      <c r="A7606" t="s">
        <v>15258</v>
      </c>
      <c r="B7606" t="s">
        <v>15259</v>
      </c>
    </row>
    <row r="7607" spans="1:2" x14ac:dyDescent="0.25">
      <c r="A7607" t="s">
        <v>15260</v>
      </c>
      <c r="B7607" t="s">
        <v>15261</v>
      </c>
    </row>
    <row r="7608" spans="1:2" x14ac:dyDescent="0.25">
      <c r="A7608" t="s">
        <v>15262</v>
      </c>
      <c r="B7608" t="s">
        <v>15263</v>
      </c>
    </row>
    <row r="7609" spans="1:2" x14ac:dyDescent="0.25">
      <c r="A7609" t="s">
        <v>15264</v>
      </c>
      <c r="B7609" t="s">
        <v>15265</v>
      </c>
    </row>
    <row r="7610" spans="1:2" x14ac:dyDescent="0.25">
      <c r="A7610" t="s">
        <v>15266</v>
      </c>
      <c r="B7610" t="s">
        <v>15267</v>
      </c>
    </row>
    <row r="7611" spans="1:2" x14ac:dyDescent="0.25">
      <c r="A7611" t="s">
        <v>15268</v>
      </c>
      <c r="B7611" t="s">
        <v>15269</v>
      </c>
    </row>
    <row r="7612" spans="1:2" x14ac:dyDescent="0.25">
      <c r="A7612" t="s">
        <v>15270</v>
      </c>
      <c r="B7612" t="s">
        <v>15271</v>
      </c>
    </row>
    <row r="7613" spans="1:2" x14ac:dyDescent="0.25">
      <c r="A7613" t="s">
        <v>15272</v>
      </c>
      <c r="B7613" t="s">
        <v>15273</v>
      </c>
    </row>
    <row r="7614" spans="1:2" x14ac:dyDescent="0.25">
      <c r="A7614" t="s">
        <v>15274</v>
      </c>
      <c r="B7614" t="s">
        <v>15275</v>
      </c>
    </row>
    <row r="7615" spans="1:2" x14ac:dyDescent="0.25">
      <c r="A7615" t="s">
        <v>15276</v>
      </c>
      <c r="B7615" t="s">
        <v>15277</v>
      </c>
    </row>
    <row r="7616" spans="1:2" x14ac:dyDescent="0.25">
      <c r="A7616" t="s">
        <v>15278</v>
      </c>
      <c r="B7616" t="s">
        <v>15279</v>
      </c>
    </row>
    <row r="7617" spans="1:2" x14ac:dyDescent="0.25">
      <c r="A7617" t="s">
        <v>15280</v>
      </c>
      <c r="B7617" t="s">
        <v>15281</v>
      </c>
    </row>
    <row r="7618" spans="1:2" x14ac:dyDescent="0.25">
      <c r="A7618" t="s">
        <v>15282</v>
      </c>
      <c r="B7618" t="s">
        <v>15283</v>
      </c>
    </row>
    <row r="7619" spans="1:2" x14ac:dyDescent="0.25">
      <c r="A7619" t="s">
        <v>15284</v>
      </c>
      <c r="B7619" t="s">
        <v>15285</v>
      </c>
    </row>
    <row r="7620" spans="1:2" x14ac:dyDescent="0.25">
      <c r="A7620" t="s">
        <v>15286</v>
      </c>
      <c r="B7620" t="s">
        <v>15287</v>
      </c>
    </row>
    <row r="7621" spans="1:2" x14ac:dyDescent="0.25">
      <c r="A7621" t="s">
        <v>15288</v>
      </c>
      <c r="B7621" t="s">
        <v>15289</v>
      </c>
    </row>
    <row r="7622" spans="1:2" x14ac:dyDescent="0.25">
      <c r="A7622" t="s">
        <v>15290</v>
      </c>
      <c r="B7622" t="s">
        <v>15291</v>
      </c>
    </row>
    <row r="7623" spans="1:2" x14ac:dyDescent="0.25">
      <c r="A7623" t="s">
        <v>15292</v>
      </c>
      <c r="B7623" t="s">
        <v>15293</v>
      </c>
    </row>
    <row r="7624" spans="1:2" x14ac:dyDescent="0.25">
      <c r="A7624" t="s">
        <v>15294</v>
      </c>
      <c r="B7624" t="s">
        <v>15295</v>
      </c>
    </row>
    <row r="7625" spans="1:2" x14ac:dyDescent="0.25">
      <c r="A7625" t="s">
        <v>15296</v>
      </c>
      <c r="B7625" t="s">
        <v>15297</v>
      </c>
    </row>
    <row r="7626" spans="1:2" x14ac:dyDescent="0.25">
      <c r="A7626" t="s">
        <v>15298</v>
      </c>
      <c r="B7626" t="s">
        <v>15299</v>
      </c>
    </row>
    <row r="7627" spans="1:2" x14ac:dyDescent="0.25">
      <c r="A7627" t="s">
        <v>15300</v>
      </c>
      <c r="B7627" t="s">
        <v>15301</v>
      </c>
    </row>
    <row r="7628" spans="1:2" x14ac:dyDescent="0.25">
      <c r="A7628" t="s">
        <v>15302</v>
      </c>
      <c r="B7628" t="s">
        <v>15303</v>
      </c>
    </row>
    <row r="7629" spans="1:2" x14ac:dyDescent="0.25">
      <c r="A7629" t="s">
        <v>15304</v>
      </c>
      <c r="B7629" t="s">
        <v>15305</v>
      </c>
    </row>
    <row r="7630" spans="1:2" x14ac:dyDescent="0.25">
      <c r="A7630" t="s">
        <v>15306</v>
      </c>
      <c r="B7630" t="s">
        <v>15307</v>
      </c>
    </row>
    <row r="7631" spans="1:2" x14ac:dyDescent="0.25">
      <c r="A7631" t="s">
        <v>15308</v>
      </c>
      <c r="B7631" t="s">
        <v>15309</v>
      </c>
    </row>
    <row r="7632" spans="1:2" x14ac:dyDescent="0.25">
      <c r="A7632" t="s">
        <v>15310</v>
      </c>
      <c r="B7632" t="s">
        <v>15311</v>
      </c>
    </row>
    <row r="7633" spans="1:2" x14ac:dyDescent="0.25">
      <c r="A7633" t="s">
        <v>15312</v>
      </c>
      <c r="B7633" t="s">
        <v>15313</v>
      </c>
    </row>
    <row r="7634" spans="1:2" x14ac:dyDescent="0.25">
      <c r="A7634" t="s">
        <v>15314</v>
      </c>
      <c r="B7634" t="s">
        <v>15315</v>
      </c>
    </row>
    <row r="7635" spans="1:2" x14ac:dyDescent="0.25">
      <c r="A7635" t="s">
        <v>15316</v>
      </c>
      <c r="B7635" t="s">
        <v>15317</v>
      </c>
    </row>
    <row r="7636" spans="1:2" x14ac:dyDescent="0.25">
      <c r="A7636" t="s">
        <v>15318</v>
      </c>
      <c r="B7636" t="s">
        <v>15319</v>
      </c>
    </row>
    <row r="7637" spans="1:2" x14ac:dyDescent="0.25">
      <c r="A7637" t="s">
        <v>15320</v>
      </c>
      <c r="B7637" t="s">
        <v>15321</v>
      </c>
    </row>
    <row r="7638" spans="1:2" x14ac:dyDescent="0.25">
      <c r="A7638" t="s">
        <v>15322</v>
      </c>
      <c r="B7638" t="s">
        <v>15323</v>
      </c>
    </row>
    <row r="7639" spans="1:2" x14ac:dyDescent="0.25">
      <c r="A7639" t="s">
        <v>15324</v>
      </c>
      <c r="B7639" t="s">
        <v>15325</v>
      </c>
    </row>
    <row r="7640" spans="1:2" x14ac:dyDescent="0.25">
      <c r="A7640" t="s">
        <v>15326</v>
      </c>
      <c r="B7640" t="s">
        <v>15327</v>
      </c>
    </row>
    <row r="7641" spans="1:2" x14ac:dyDescent="0.25">
      <c r="A7641" t="s">
        <v>15328</v>
      </c>
      <c r="B7641" t="s">
        <v>15329</v>
      </c>
    </row>
    <row r="7642" spans="1:2" x14ac:dyDescent="0.25">
      <c r="A7642" t="s">
        <v>15330</v>
      </c>
      <c r="B7642" t="s">
        <v>15331</v>
      </c>
    </row>
    <row r="7643" spans="1:2" x14ac:dyDescent="0.25">
      <c r="A7643" t="s">
        <v>15332</v>
      </c>
      <c r="B7643" t="s">
        <v>15333</v>
      </c>
    </row>
    <row r="7644" spans="1:2" x14ac:dyDescent="0.25">
      <c r="A7644" t="s">
        <v>15334</v>
      </c>
      <c r="B7644" t="s">
        <v>15335</v>
      </c>
    </row>
    <row r="7645" spans="1:2" x14ac:dyDescent="0.25">
      <c r="A7645" t="s">
        <v>15336</v>
      </c>
      <c r="B7645" t="s">
        <v>15337</v>
      </c>
    </row>
    <row r="7646" spans="1:2" x14ac:dyDescent="0.25">
      <c r="A7646" t="s">
        <v>15338</v>
      </c>
      <c r="B7646" t="s">
        <v>15339</v>
      </c>
    </row>
    <row r="7647" spans="1:2" x14ac:dyDescent="0.25">
      <c r="A7647" t="s">
        <v>15340</v>
      </c>
      <c r="B7647" t="s">
        <v>15341</v>
      </c>
    </row>
    <row r="7648" spans="1:2" x14ac:dyDescent="0.25">
      <c r="A7648" t="s">
        <v>15342</v>
      </c>
      <c r="B7648" t="s">
        <v>15343</v>
      </c>
    </row>
    <row r="7649" spans="1:2" x14ac:dyDescent="0.25">
      <c r="A7649" t="s">
        <v>15344</v>
      </c>
      <c r="B7649" t="s">
        <v>15345</v>
      </c>
    </row>
    <row r="7650" spans="1:2" x14ac:dyDescent="0.25">
      <c r="A7650" t="s">
        <v>15346</v>
      </c>
      <c r="B7650" t="s">
        <v>15347</v>
      </c>
    </row>
    <row r="7651" spans="1:2" x14ac:dyDescent="0.25">
      <c r="A7651" t="s">
        <v>15348</v>
      </c>
      <c r="B7651" t="s">
        <v>15349</v>
      </c>
    </row>
    <row r="7652" spans="1:2" x14ac:dyDescent="0.25">
      <c r="A7652" t="s">
        <v>15350</v>
      </c>
      <c r="B7652" t="s">
        <v>15351</v>
      </c>
    </row>
    <row r="7653" spans="1:2" x14ac:dyDescent="0.25">
      <c r="A7653" t="s">
        <v>15352</v>
      </c>
      <c r="B7653" t="s">
        <v>15353</v>
      </c>
    </row>
    <row r="7654" spans="1:2" x14ac:dyDescent="0.25">
      <c r="A7654" t="s">
        <v>15354</v>
      </c>
      <c r="B7654" t="s">
        <v>15355</v>
      </c>
    </row>
    <row r="7655" spans="1:2" x14ac:dyDescent="0.25">
      <c r="A7655" t="s">
        <v>15356</v>
      </c>
      <c r="B7655" t="s">
        <v>15357</v>
      </c>
    </row>
    <row r="7656" spans="1:2" x14ac:dyDescent="0.25">
      <c r="A7656" t="s">
        <v>15358</v>
      </c>
      <c r="B7656" t="s">
        <v>15359</v>
      </c>
    </row>
    <row r="7657" spans="1:2" x14ac:dyDescent="0.25">
      <c r="A7657" t="s">
        <v>15360</v>
      </c>
      <c r="B7657" t="s">
        <v>15361</v>
      </c>
    </row>
    <row r="7658" spans="1:2" x14ac:dyDescent="0.25">
      <c r="A7658" t="s">
        <v>15362</v>
      </c>
      <c r="B7658" t="s">
        <v>15363</v>
      </c>
    </row>
    <row r="7659" spans="1:2" x14ac:dyDescent="0.25">
      <c r="A7659" t="s">
        <v>15364</v>
      </c>
      <c r="B7659" t="s">
        <v>15365</v>
      </c>
    </row>
    <row r="7660" spans="1:2" x14ac:dyDescent="0.25">
      <c r="A7660" t="s">
        <v>15366</v>
      </c>
      <c r="B7660" t="s">
        <v>15367</v>
      </c>
    </row>
    <row r="7661" spans="1:2" x14ac:dyDescent="0.25">
      <c r="A7661" t="s">
        <v>15368</v>
      </c>
      <c r="B7661" t="s">
        <v>15369</v>
      </c>
    </row>
    <row r="7662" spans="1:2" x14ac:dyDescent="0.25">
      <c r="A7662" t="s">
        <v>15370</v>
      </c>
      <c r="B7662" t="s">
        <v>15371</v>
      </c>
    </row>
    <row r="7663" spans="1:2" x14ac:dyDescent="0.25">
      <c r="A7663" t="s">
        <v>15372</v>
      </c>
      <c r="B7663" t="s">
        <v>15373</v>
      </c>
    </row>
    <row r="7664" spans="1:2" x14ac:dyDescent="0.25">
      <c r="A7664" t="s">
        <v>15374</v>
      </c>
      <c r="B7664" t="s">
        <v>15375</v>
      </c>
    </row>
    <row r="7665" spans="1:2" x14ac:dyDescent="0.25">
      <c r="A7665" t="s">
        <v>15376</v>
      </c>
      <c r="B7665" t="s">
        <v>15377</v>
      </c>
    </row>
    <row r="7666" spans="1:2" x14ac:dyDescent="0.25">
      <c r="A7666" t="s">
        <v>15378</v>
      </c>
      <c r="B7666" t="s">
        <v>15379</v>
      </c>
    </row>
    <row r="7667" spans="1:2" x14ac:dyDescent="0.25">
      <c r="A7667" t="s">
        <v>15380</v>
      </c>
      <c r="B7667" t="s">
        <v>15381</v>
      </c>
    </row>
    <row r="7668" spans="1:2" x14ac:dyDescent="0.25">
      <c r="A7668" t="s">
        <v>15382</v>
      </c>
      <c r="B7668" t="s">
        <v>15383</v>
      </c>
    </row>
    <row r="7669" spans="1:2" x14ac:dyDescent="0.25">
      <c r="A7669" t="s">
        <v>15384</v>
      </c>
      <c r="B7669" t="s">
        <v>15385</v>
      </c>
    </row>
    <row r="7670" spans="1:2" x14ac:dyDescent="0.25">
      <c r="A7670" t="s">
        <v>15386</v>
      </c>
      <c r="B7670" t="s">
        <v>15387</v>
      </c>
    </row>
    <row r="7671" spans="1:2" x14ac:dyDescent="0.25">
      <c r="A7671" t="s">
        <v>15388</v>
      </c>
      <c r="B7671" t="s">
        <v>15389</v>
      </c>
    </row>
    <row r="7672" spans="1:2" x14ac:dyDescent="0.25">
      <c r="A7672" t="s">
        <v>15390</v>
      </c>
      <c r="B7672" t="s">
        <v>15391</v>
      </c>
    </row>
    <row r="7673" spans="1:2" x14ac:dyDescent="0.25">
      <c r="A7673" t="s">
        <v>15392</v>
      </c>
      <c r="B7673" t="s">
        <v>15393</v>
      </c>
    </row>
    <row r="7674" spans="1:2" x14ac:dyDescent="0.25">
      <c r="A7674" t="s">
        <v>15394</v>
      </c>
      <c r="B7674" t="s">
        <v>15395</v>
      </c>
    </row>
    <row r="7675" spans="1:2" x14ac:dyDescent="0.25">
      <c r="A7675" t="s">
        <v>15396</v>
      </c>
      <c r="B7675" t="s">
        <v>15397</v>
      </c>
    </row>
    <row r="7676" spans="1:2" x14ac:dyDescent="0.25">
      <c r="A7676" t="s">
        <v>15398</v>
      </c>
      <c r="B7676" t="s">
        <v>15399</v>
      </c>
    </row>
    <row r="7677" spans="1:2" x14ac:dyDescent="0.25">
      <c r="A7677" t="s">
        <v>15400</v>
      </c>
      <c r="B7677" t="s">
        <v>15401</v>
      </c>
    </row>
    <row r="7678" spans="1:2" x14ac:dyDescent="0.25">
      <c r="A7678" t="s">
        <v>15402</v>
      </c>
      <c r="B7678" t="s">
        <v>15403</v>
      </c>
    </row>
    <row r="7679" spans="1:2" x14ac:dyDescent="0.25">
      <c r="A7679" t="s">
        <v>15404</v>
      </c>
      <c r="B7679" t="s">
        <v>15405</v>
      </c>
    </row>
    <row r="7680" spans="1:2" x14ac:dyDescent="0.25">
      <c r="A7680" t="s">
        <v>15406</v>
      </c>
      <c r="B7680" t="s">
        <v>15407</v>
      </c>
    </row>
    <row r="7681" spans="1:2" x14ac:dyDescent="0.25">
      <c r="A7681" t="s">
        <v>15408</v>
      </c>
      <c r="B7681" t="s">
        <v>15409</v>
      </c>
    </row>
    <row r="7682" spans="1:2" x14ac:dyDescent="0.25">
      <c r="A7682" t="s">
        <v>15410</v>
      </c>
      <c r="B7682" t="s">
        <v>15411</v>
      </c>
    </row>
    <row r="7683" spans="1:2" x14ac:dyDescent="0.25">
      <c r="A7683" t="s">
        <v>15412</v>
      </c>
      <c r="B7683" t="s">
        <v>15413</v>
      </c>
    </row>
    <row r="7684" spans="1:2" x14ac:dyDescent="0.25">
      <c r="A7684" t="s">
        <v>15414</v>
      </c>
      <c r="B7684" t="s">
        <v>15415</v>
      </c>
    </row>
    <row r="7685" spans="1:2" x14ac:dyDescent="0.25">
      <c r="A7685" t="s">
        <v>15416</v>
      </c>
      <c r="B7685" t="s">
        <v>15417</v>
      </c>
    </row>
    <row r="7686" spans="1:2" x14ac:dyDescent="0.25">
      <c r="A7686" t="s">
        <v>15418</v>
      </c>
      <c r="B7686" t="s">
        <v>15419</v>
      </c>
    </row>
    <row r="7687" spans="1:2" x14ac:dyDescent="0.25">
      <c r="A7687" t="s">
        <v>15420</v>
      </c>
      <c r="B7687" t="s">
        <v>15421</v>
      </c>
    </row>
    <row r="7688" spans="1:2" x14ac:dyDescent="0.25">
      <c r="A7688" t="s">
        <v>15422</v>
      </c>
      <c r="B7688" t="s">
        <v>15423</v>
      </c>
    </row>
    <row r="7689" spans="1:2" x14ac:dyDescent="0.25">
      <c r="A7689" t="s">
        <v>15424</v>
      </c>
      <c r="B7689" t="s">
        <v>15425</v>
      </c>
    </row>
    <row r="7690" spans="1:2" x14ac:dyDescent="0.25">
      <c r="A7690" t="s">
        <v>15426</v>
      </c>
      <c r="B7690" t="s">
        <v>15427</v>
      </c>
    </row>
    <row r="7691" spans="1:2" x14ac:dyDescent="0.25">
      <c r="A7691" t="s">
        <v>15428</v>
      </c>
      <c r="B7691" t="s">
        <v>15429</v>
      </c>
    </row>
    <row r="7692" spans="1:2" x14ac:dyDescent="0.25">
      <c r="A7692" t="s">
        <v>15430</v>
      </c>
      <c r="B7692" t="s">
        <v>15431</v>
      </c>
    </row>
    <row r="7693" spans="1:2" x14ac:dyDescent="0.25">
      <c r="A7693" t="s">
        <v>15432</v>
      </c>
      <c r="B7693" t="s">
        <v>15433</v>
      </c>
    </row>
    <row r="7694" spans="1:2" x14ac:dyDescent="0.25">
      <c r="A7694" t="s">
        <v>15434</v>
      </c>
      <c r="B7694" t="s">
        <v>15435</v>
      </c>
    </row>
    <row r="7695" spans="1:2" x14ac:dyDescent="0.25">
      <c r="A7695" t="s">
        <v>15436</v>
      </c>
      <c r="B7695" t="s">
        <v>15437</v>
      </c>
    </row>
    <row r="7696" spans="1:2" x14ac:dyDescent="0.25">
      <c r="A7696" t="s">
        <v>15438</v>
      </c>
      <c r="B7696" t="s">
        <v>15439</v>
      </c>
    </row>
    <row r="7697" spans="1:2" x14ac:dyDescent="0.25">
      <c r="A7697" t="s">
        <v>15440</v>
      </c>
      <c r="B7697" t="s">
        <v>15441</v>
      </c>
    </row>
    <row r="7698" spans="1:2" x14ac:dyDescent="0.25">
      <c r="A7698" t="s">
        <v>15442</v>
      </c>
      <c r="B7698" t="s">
        <v>15443</v>
      </c>
    </row>
    <row r="7699" spans="1:2" x14ac:dyDescent="0.25">
      <c r="A7699" t="s">
        <v>15444</v>
      </c>
      <c r="B7699" t="s">
        <v>15445</v>
      </c>
    </row>
    <row r="7700" spans="1:2" x14ac:dyDescent="0.25">
      <c r="A7700" t="s">
        <v>15446</v>
      </c>
      <c r="B7700" t="s">
        <v>15447</v>
      </c>
    </row>
    <row r="7701" spans="1:2" x14ac:dyDescent="0.25">
      <c r="A7701" t="s">
        <v>15448</v>
      </c>
      <c r="B7701" t="s">
        <v>15449</v>
      </c>
    </row>
    <row r="7702" spans="1:2" x14ac:dyDescent="0.25">
      <c r="A7702" t="s">
        <v>15450</v>
      </c>
      <c r="B7702" t="s">
        <v>15451</v>
      </c>
    </row>
    <row r="7703" spans="1:2" x14ac:dyDescent="0.25">
      <c r="A7703" t="s">
        <v>15452</v>
      </c>
      <c r="B7703" t="s">
        <v>15453</v>
      </c>
    </row>
    <row r="7704" spans="1:2" x14ac:dyDescent="0.25">
      <c r="A7704" t="s">
        <v>15454</v>
      </c>
      <c r="B7704" t="s">
        <v>15455</v>
      </c>
    </row>
    <row r="7705" spans="1:2" x14ac:dyDescent="0.25">
      <c r="A7705" t="s">
        <v>15456</v>
      </c>
      <c r="B7705" t="s">
        <v>15457</v>
      </c>
    </row>
    <row r="7706" spans="1:2" x14ac:dyDescent="0.25">
      <c r="A7706" t="s">
        <v>15458</v>
      </c>
      <c r="B7706" t="s">
        <v>15459</v>
      </c>
    </row>
    <row r="7707" spans="1:2" x14ac:dyDescent="0.25">
      <c r="A7707" t="s">
        <v>15460</v>
      </c>
      <c r="B7707" t="s">
        <v>15461</v>
      </c>
    </row>
    <row r="7708" spans="1:2" x14ac:dyDescent="0.25">
      <c r="A7708" t="s">
        <v>15462</v>
      </c>
      <c r="B7708" t="s">
        <v>15463</v>
      </c>
    </row>
    <row r="7709" spans="1:2" x14ac:dyDescent="0.25">
      <c r="A7709" t="s">
        <v>15464</v>
      </c>
      <c r="B7709" t="s">
        <v>15465</v>
      </c>
    </row>
    <row r="7710" spans="1:2" x14ac:dyDescent="0.25">
      <c r="A7710" t="s">
        <v>15466</v>
      </c>
      <c r="B7710" t="s">
        <v>15467</v>
      </c>
    </row>
    <row r="7711" spans="1:2" x14ac:dyDescent="0.25">
      <c r="A7711" t="s">
        <v>15468</v>
      </c>
      <c r="B7711" t="s">
        <v>15469</v>
      </c>
    </row>
    <row r="7712" spans="1:2" x14ac:dyDescent="0.25">
      <c r="A7712" t="s">
        <v>15470</v>
      </c>
      <c r="B7712" t="s">
        <v>15471</v>
      </c>
    </row>
    <row r="7713" spans="1:2" x14ac:dyDescent="0.25">
      <c r="A7713" t="s">
        <v>15472</v>
      </c>
      <c r="B7713" t="s">
        <v>15473</v>
      </c>
    </row>
    <row r="7714" spans="1:2" x14ac:dyDescent="0.25">
      <c r="A7714" t="s">
        <v>15474</v>
      </c>
      <c r="B7714" t="s">
        <v>15475</v>
      </c>
    </row>
    <row r="7715" spans="1:2" x14ac:dyDescent="0.25">
      <c r="A7715" t="s">
        <v>15476</v>
      </c>
      <c r="B7715" t="s">
        <v>15477</v>
      </c>
    </row>
    <row r="7716" spans="1:2" x14ac:dyDescent="0.25">
      <c r="A7716" t="s">
        <v>15478</v>
      </c>
      <c r="B7716" t="s">
        <v>15479</v>
      </c>
    </row>
    <row r="7717" spans="1:2" x14ac:dyDescent="0.25">
      <c r="A7717" t="s">
        <v>15480</v>
      </c>
      <c r="B7717" t="s">
        <v>15481</v>
      </c>
    </row>
    <row r="7718" spans="1:2" x14ac:dyDescent="0.25">
      <c r="A7718" t="s">
        <v>15482</v>
      </c>
      <c r="B7718" t="s">
        <v>15483</v>
      </c>
    </row>
    <row r="7719" spans="1:2" x14ac:dyDescent="0.25">
      <c r="A7719" t="s">
        <v>15484</v>
      </c>
      <c r="B7719" t="s">
        <v>15485</v>
      </c>
    </row>
    <row r="7720" spans="1:2" x14ac:dyDescent="0.25">
      <c r="A7720" t="s">
        <v>15486</v>
      </c>
      <c r="B7720" t="s">
        <v>15487</v>
      </c>
    </row>
    <row r="7721" spans="1:2" x14ac:dyDescent="0.25">
      <c r="A7721" t="s">
        <v>15488</v>
      </c>
      <c r="B7721" t="s">
        <v>15489</v>
      </c>
    </row>
    <row r="7722" spans="1:2" x14ac:dyDescent="0.25">
      <c r="A7722" t="s">
        <v>15490</v>
      </c>
      <c r="B7722" t="s">
        <v>15491</v>
      </c>
    </row>
    <row r="7723" spans="1:2" x14ac:dyDescent="0.25">
      <c r="A7723" t="s">
        <v>15492</v>
      </c>
      <c r="B7723" t="s">
        <v>15493</v>
      </c>
    </row>
    <row r="7724" spans="1:2" x14ac:dyDescent="0.25">
      <c r="A7724" t="s">
        <v>15494</v>
      </c>
      <c r="B7724" t="s">
        <v>15495</v>
      </c>
    </row>
    <row r="7725" spans="1:2" x14ac:dyDescent="0.25">
      <c r="A7725" t="s">
        <v>15496</v>
      </c>
      <c r="B7725" t="s">
        <v>15497</v>
      </c>
    </row>
    <row r="7726" spans="1:2" x14ac:dyDescent="0.25">
      <c r="A7726" t="s">
        <v>15498</v>
      </c>
      <c r="B7726" t="s">
        <v>15499</v>
      </c>
    </row>
    <row r="7727" spans="1:2" x14ac:dyDescent="0.25">
      <c r="A7727" t="s">
        <v>15500</v>
      </c>
      <c r="B7727" t="s">
        <v>15501</v>
      </c>
    </row>
    <row r="7728" spans="1:2" x14ac:dyDescent="0.25">
      <c r="A7728" t="s">
        <v>15502</v>
      </c>
      <c r="B7728" t="s">
        <v>15503</v>
      </c>
    </row>
    <row r="7729" spans="1:2" x14ac:dyDescent="0.25">
      <c r="A7729" t="s">
        <v>15504</v>
      </c>
      <c r="B7729" t="s">
        <v>15505</v>
      </c>
    </row>
    <row r="7730" spans="1:2" x14ac:dyDescent="0.25">
      <c r="A7730" t="s">
        <v>15506</v>
      </c>
      <c r="B7730" t="s">
        <v>15507</v>
      </c>
    </row>
    <row r="7731" spans="1:2" x14ac:dyDescent="0.25">
      <c r="A7731" t="s">
        <v>15508</v>
      </c>
      <c r="B7731" t="s">
        <v>15509</v>
      </c>
    </row>
    <row r="7732" spans="1:2" x14ac:dyDescent="0.25">
      <c r="A7732" t="s">
        <v>15510</v>
      </c>
      <c r="B7732" t="s">
        <v>15511</v>
      </c>
    </row>
    <row r="7733" spans="1:2" x14ac:dyDescent="0.25">
      <c r="A7733" t="s">
        <v>15512</v>
      </c>
      <c r="B7733" t="s">
        <v>15513</v>
      </c>
    </row>
    <row r="7734" spans="1:2" x14ac:dyDescent="0.25">
      <c r="A7734" t="s">
        <v>15514</v>
      </c>
      <c r="B7734" t="s">
        <v>15515</v>
      </c>
    </row>
    <row r="7735" spans="1:2" x14ac:dyDescent="0.25">
      <c r="A7735" t="s">
        <v>15516</v>
      </c>
      <c r="B7735" t="s">
        <v>15517</v>
      </c>
    </row>
    <row r="7736" spans="1:2" x14ac:dyDescent="0.25">
      <c r="A7736" t="s">
        <v>15518</v>
      </c>
      <c r="B7736" t="s">
        <v>15519</v>
      </c>
    </row>
    <row r="7737" spans="1:2" x14ac:dyDescent="0.25">
      <c r="A7737" t="s">
        <v>15520</v>
      </c>
      <c r="B7737" t="s">
        <v>15521</v>
      </c>
    </row>
    <row r="7738" spans="1:2" x14ac:dyDescent="0.25">
      <c r="A7738" t="s">
        <v>15522</v>
      </c>
      <c r="B7738" t="s">
        <v>15523</v>
      </c>
    </row>
    <row r="7739" spans="1:2" x14ac:dyDescent="0.25">
      <c r="A7739" t="s">
        <v>15524</v>
      </c>
      <c r="B7739" t="s">
        <v>15525</v>
      </c>
    </row>
    <row r="7740" spans="1:2" x14ac:dyDescent="0.25">
      <c r="A7740" t="s">
        <v>15526</v>
      </c>
      <c r="B7740" t="s">
        <v>15527</v>
      </c>
    </row>
    <row r="7741" spans="1:2" x14ac:dyDescent="0.25">
      <c r="A7741" t="s">
        <v>15528</v>
      </c>
      <c r="B7741" t="s">
        <v>15529</v>
      </c>
    </row>
    <row r="7742" spans="1:2" x14ac:dyDescent="0.25">
      <c r="A7742" t="s">
        <v>15530</v>
      </c>
      <c r="B7742" t="s">
        <v>15531</v>
      </c>
    </row>
    <row r="7743" spans="1:2" x14ac:dyDescent="0.25">
      <c r="A7743" t="s">
        <v>15532</v>
      </c>
      <c r="B7743" t="s">
        <v>15533</v>
      </c>
    </row>
    <row r="7744" spans="1:2" x14ac:dyDescent="0.25">
      <c r="A7744" t="s">
        <v>15534</v>
      </c>
      <c r="B7744" t="s">
        <v>15535</v>
      </c>
    </row>
    <row r="7745" spans="1:2" x14ac:dyDescent="0.25">
      <c r="A7745" t="s">
        <v>15536</v>
      </c>
      <c r="B7745" t="s">
        <v>15537</v>
      </c>
    </row>
    <row r="7746" spans="1:2" x14ac:dyDescent="0.25">
      <c r="A7746" t="s">
        <v>15538</v>
      </c>
      <c r="B7746" t="s">
        <v>15539</v>
      </c>
    </row>
    <row r="7747" spans="1:2" x14ac:dyDescent="0.25">
      <c r="A7747" t="s">
        <v>15540</v>
      </c>
      <c r="B7747" t="s">
        <v>15541</v>
      </c>
    </row>
    <row r="7748" spans="1:2" x14ac:dyDescent="0.25">
      <c r="A7748" t="s">
        <v>15542</v>
      </c>
      <c r="B7748" t="s">
        <v>15543</v>
      </c>
    </row>
    <row r="7749" spans="1:2" x14ac:dyDescent="0.25">
      <c r="A7749" t="s">
        <v>15544</v>
      </c>
      <c r="B7749" t="s">
        <v>15545</v>
      </c>
    </row>
    <row r="7750" spans="1:2" x14ac:dyDescent="0.25">
      <c r="A7750" t="s">
        <v>15546</v>
      </c>
      <c r="B7750" t="s">
        <v>15547</v>
      </c>
    </row>
    <row r="7751" spans="1:2" x14ac:dyDescent="0.25">
      <c r="A7751" t="s">
        <v>15548</v>
      </c>
      <c r="B7751" t="s">
        <v>15549</v>
      </c>
    </row>
    <row r="7752" spans="1:2" x14ac:dyDescent="0.25">
      <c r="A7752" t="s">
        <v>15550</v>
      </c>
      <c r="B7752" t="s">
        <v>15551</v>
      </c>
    </row>
    <row r="7753" spans="1:2" x14ac:dyDescent="0.25">
      <c r="A7753" t="s">
        <v>15552</v>
      </c>
      <c r="B7753" t="s">
        <v>15553</v>
      </c>
    </row>
    <row r="7754" spans="1:2" x14ac:dyDescent="0.25">
      <c r="A7754" t="s">
        <v>15554</v>
      </c>
      <c r="B7754" t="s">
        <v>15555</v>
      </c>
    </row>
    <row r="7755" spans="1:2" x14ac:dyDescent="0.25">
      <c r="A7755" t="s">
        <v>15556</v>
      </c>
      <c r="B7755" t="s">
        <v>15557</v>
      </c>
    </row>
    <row r="7756" spans="1:2" x14ac:dyDescent="0.25">
      <c r="A7756" t="s">
        <v>15558</v>
      </c>
      <c r="B7756" t="s">
        <v>15559</v>
      </c>
    </row>
    <row r="7757" spans="1:2" x14ac:dyDescent="0.25">
      <c r="A7757" t="s">
        <v>15560</v>
      </c>
      <c r="B7757" t="s">
        <v>15561</v>
      </c>
    </row>
    <row r="7758" spans="1:2" x14ac:dyDescent="0.25">
      <c r="A7758" t="s">
        <v>15562</v>
      </c>
      <c r="B7758" t="s">
        <v>15563</v>
      </c>
    </row>
    <row r="7759" spans="1:2" x14ac:dyDescent="0.25">
      <c r="A7759" t="s">
        <v>15564</v>
      </c>
      <c r="B7759" t="s">
        <v>15565</v>
      </c>
    </row>
    <row r="7760" spans="1:2" x14ac:dyDescent="0.25">
      <c r="A7760" t="s">
        <v>15566</v>
      </c>
      <c r="B7760" t="s">
        <v>15567</v>
      </c>
    </row>
    <row r="7761" spans="1:2" x14ac:dyDescent="0.25">
      <c r="A7761" t="s">
        <v>15568</v>
      </c>
      <c r="B7761" t="s">
        <v>15569</v>
      </c>
    </row>
    <row r="7762" spans="1:2" x14ac:dyDescent="0.25">
      <c r="A7762" t="s">
        <v>15570</v>
      </c>
      <c r="B7762" t="s">
        <v>15571</v>
      </c>
    </row>
    <row r="7763" spans="1:2" x14ac:dyDescent="0.25">
      <c r="A7763" t="s">
        <v>15572</v>
      </c>
      <c r="B7763" t="s">
        <v>15573</v>
      </c>
    </row>
    <row r="7764" spans="1:2" x14ac:dyDescent="0.25">
      <c r="A7764" t="s">
        <v>15574</v>
      </c>
      <c r="B7764" t="s">
        <v>15575</v>
      </c>
    </row>
    <row r="7765" spans="1:2" x14ac:dyDescent="0.25">
      <c r="A7765" t="s">
        <v>15576</v>
      </c>
      <c r="B7765" t="s">
        <v>15577</v>
      </c>
    </row>
    <row r="7766" spans="1:2" x14ac:dyDescent="0.25">
      <c r="A7766" t="s">
        <v>15578</v>
      </c>
      <c r="B7766" t="s">
        <v>15579</v>
      </c>
    </row>
    <row r="7767" spans="1:2" x14ac:dyDescent="0.25">
      <c r="A7767" t="s">
        <v>15580</v>
      </c>
      <c r="B7767" t="s">
        <v>15581</v>
      </c>
    </row>
    <row r="7768" spans="1:2" x14ac:dyDescent="0.25">
      <c r="A7768" t="s">
        <v>15582</v>
      </c>
      <c r="B7768" t="s">
        <v>15583</v>
      </c>
    </row>
    <row r="7769" spans="1:2" x14ac:dyDescent="0.25">
      <c r="A7769" t="s">
        <v>15584</v>
      </c>
      <c r="B7769" t="s">
        <v>15585</v>
      </c>
    </row>
    <row r="7770" spans="1:2" x14ac:dyDescent="0.25">
      <c r="A7770" t="s">
        <v>15586</v>
      </c>
      <c r="B7770" t="s">
        <v>15587</v>
      </c>
    </row>
    <row r="7771" spans="1:2" x14ac:dyDescent="0.25">
      <c r="A7771" t="s">
        <v>15588</v>
      </c>
      <c r="B7771" t="s">
        <v>15589</v>
      </c>
    </row>
    <row r="7772" spans="1:2" x14ac:dyDescent="0.25">
      <c r="A7772" t="s">
        <v>15590</v>
      </c>
      <c r="B7772" t="s">
        <v>15591</v>
      </c>
    </row>
    <row r="7773" spans="1:2" x14ac:dyDescent="0.25">
      <c r="A7773" t="s">
        <v>15592</v>
      </c>
      <c r="B7773" t="s">
        <v>15593</v>
      </c>
    </row>
    <row r="7774" spans="1:2" x14ac:dyDescent="0.25">
      <c r="A7774" t="s">
        <v>15594</v>
      </c>
      <c r="B7774" t="s">
        <v>15595</v>
      </c>
    </row>
    <row r="7775" spans="1:2" x14ac:dyDescent="0.25">
      <c r="A7775" t="s">
        <v>15596</v>
      </c>
      <c r="B7775" t="s">
        <v>15597</v>
      </c>
    </row>
    <row r="7776" spans="1:2" x14ac:dyDescent="0.25">
      <c r="A7776" t="s">
        <v>15598</v>
      </c>
      <c r="B7776" t="s">
        <v>15599</v>
      </c>
    </row>
    <row r="7777" spans="1:2" x14ac:dyDescent="0.25">
      <c r="A7777" t="s">
        <v>15600</v>
      </c>
      <c r="B7777" t="s">
        <v>15601</v>
      </c>
    </row>
    <row r="7778" spans="1:2" x14ac:dyDescent="0.25">
      <c r="A7778" t="s">
        <v>15602</v>
      </c>
      <c r="B7778" t="s">
        <v>15603</v>
      </c>
    </row>
    <row r="7779" spans="1:2" x14ac:dyDescent="0.25">
      <c r="A7779" t="s">
        <v>15604</v>
      </c>
      <c r="B7779" t="s">
        <v>15605</v>
      </c>
    </row>
    <row r="7780" spans="1:2" x14ac:dyDescent="0.25">
      <c r="A7780" t="s">
        <v>15606</v>
      </c>
      <c r="B7780" t="s">
        <v>15607</v>
      </c>
    </row>
    <row r="7781" spans="1:2" x14ac:dyDescent="0.25">
      <c r="A7781" t="s">
        <v>15608</v>
      </c>
      <c r="B7781" t="s">
        <v>15609</v>
      </c>
    </row>
    <row r="7782" spans="1:2" x14ac:dyDescent="0.25">
      <c r="A7782" t="s">
        <v>15610</v>
      </c>
      <c r="B7782" t="s">
        <v>15611</v>
      </c>
    </row>
    <row r="7783" spans="1:2" x14ac:dyDescent="0.25">
      <c r="A7783" t="s">
        <v>15612</v>
      </c>
      <c r="B7783" t="s">
        <v>15613</v>
      </c>
    </row>
    <row r="7784" spans="1:2" x14ac:dyDescent="0.25">
      <c r="A7784" t="s">
        <v>15614</v>
      </c>
      <c r="B7784" t="s">
        <v>15615</v>
      </c>
    </row>
    <row r="7785" spans="1:2" x14ac:dyDescent="0.25">
      <c r="A7785" t="s">
        <v>15616</v>
      </c>
      <c r="B7785" t="s">
        <v>15617</v>
      </c>
    </row>
    <row r="7786" spans="1:2" x14ac:dyDescent="0.25">
      <c r="A7786" t="s">
        <v>15618</v>
      </c>
      <c r="B7786" t="s">
        <v>15619</v>
      </c>
    </row>
    <row r="7787" spans="1:2" x14ac:dyDescent="0.25">
      <c r="A7787" t="s">
        <v>15620</v>
      </c>
      <c r="B7787" t="s">
        <v>15621</v>
      </c>
    </row>
    <row r="7788" spans="1:2" x14ac:dyDescent="0.25">
      <c r="A7788" t="s">
        <v>15622</v>
      </c>
      <c r="B7788" t="s">
        <v>15623</v>
      </c>
    </row>
    <row r="7789" spans="1:2" x14ac:dyDescent="0.25">
      <c r="A7789" t="s">
        <v>15624</v>
      </c>
      <c r="B7789" t="s">
        <v>15625</v>
      </c>
    </row>
    <row r="7790" spans="1:2" x14ac:dyDescent="0.25">
      <c r="A7790" t="s">
        <v>15626</v>
      </c>
      <c r="B7790" t="s">
        <v>15627</v>
      </c>
    </row>
    <row r="7791" spans="1:2" x14ac:dyDescent="0.25">
      <c r="A7791" t="s">
        <v>15628</v>
      </c>
      <c r="B7791" t="s">
        <v>15629</v>
      </c>
    </row>
    <row r="7792" spans="1:2" x14ac:dyDescent="0.25">
      <c r="A7792" t="s">
        <v>15630</v>
      </c>
      <c r="B7792" t="s">
        <v>15631</v>
      </c>
    </row>
    <row r="7793" spans="1:2" x14ac:dyDescent="0.25">
      <c r="A7793" t="s">
        <v>15632</v>
      </c>
      <c r="B7793" t="s">
        <v>15633</v>
      </c>
    </row>
    <row r="7794" spans="1:2" x14ac:dyDescent="0.25">
      <c r="A7794" t="s">
        <v>15634</v>
      </c>
      <c r="B7794" t="s">
        <v>15635</v>
      </c>
    </row>
    <row r="7795" spans="1:2" x14ac:dyDescent="0.25">
      <c r="A7795" t="s">
        <v>15636</v>
      </c>
      <c r="B7795" t="s">
        <v>15637</v>
      </c>
    </row>
    <row r="7796" spans="1:2" x14ac:dyDescent="0.25">
      <c r="A7796" t="s">
        <v>15638</v>
      </c>
      <c r="B7796" t="s">
        <v>15639</v>
      </c>
    </row>
    <row r="7797" spans="1:2" x14ac:dyDescent="0.25">
      <c r="A7797" t="s">
        <v>15640</v>
      </c>
      <c r="B7797" t="s">
        <v>15641</v>
      </c>
    </row>
    <row r="7798" spans="1:2" x14ac:dyDescent="0.25">
      <c r="A7798" t="s">
        <v>15642</v>
      </c>
      <c r="B7798" t="s">
        <v>15643</v>
      </c>
    </row>
    <row r="7799" spans="1:2" x14ac:dyDescent="0.25">
      <c r="A7799" t="s">
        <v>15644</v>
      </c>
      <c r="B7799" t="s">
        <v>15645</v>
      </c>
    </row>
    <row r="7800" spans="1:2" x14ac:dyDescent="0.25">
      <c r="A7800" t="s">
        <v>15646</v>
      </c>
      <c r="B7800" t="s">
        <v>15647</v>
      </c>
    </row>
    <row r="7801" spans="1:2" x14ac:dyDescent="0.25">
      <c r="A7801" t="s">
        <v>15648</v>
      </c>
      <c r="B7801" t="s">
        <v>15649</v>
      </c>
    </row>
    <row r="7802" spans="1:2" x14ac:dyDescent="0.25">
      <c r="A7802" t="s">
        <v>15650</v>
      </c>
      <c r="B7802" t="s">
        <v>15651</v>
      </c>
    </row>
    <row r="7803" spans="1:2" x14ac:dyDescent="0.25">
      <c r="A7803" t="s">
        <v>15652</v>
      </c>
      <c r="B7803" t="s">
        <v>15653</v>
      </c>
    </row>
    <row r="7804" spans="1:2" x14ac:dyDescent="0.25">
      <c r="A7804" t="s">
        <v>15654</v>
      </c>
      <c r="B7804" t="s">
        <v>15655</v>
      </c>
    </row>
    <row r="7805" spans="1:2" x14ac:dyDescent="0.25">
      <c r="A7805" t="s">
        <v>15656</v>
      </c>
      <c r="B7805" t="s">
        <v>15657</v>
      </c>
    </row>
    <row r="7806" spans="1:2" x14ac:dyDescent="0.25">
      <c r="A7806" t="s">
        <v>15658</v>
      </c>
      <c r="B7806" t="s">
        <v>15659</v>
      </c>
    </row>
    <row r="7807" spans="1:2" x14ac:dyDescent="0.25">
      <c r="A7807" t="s">
        <v>15660</v>
      </c>
      <c r="B7807" t="s">
        <v>15661</v>
      </c>
    </row>
    <row r="7808" spans="1:2" x14ac:dyDescent="0.25">
      <c r="A7808" t="s">
        <v>15662</v>
      </c>
      <c r="B7808" t="s">
        <v>15663</v>
      </c>
    </row>
    <row r="7809" spans="1:2" x14ac:dyDescent="0.25">
      <c r="A7809" t="s">
        <v>15664</v>
      </c>
      <c r="B7809" t="s">
        <v>15665</v>
      </c>
    </row>
    <row r="7810" spans="1:2" x14ac:dyDescent="0.25">
      <c r="A7810" t="s">
        <v>15666</v>
      </c>
      <c r="B7810" t="s">
        <v>15667</v>
      </c>
    </row>
    <row r="7811" spans="1:2" x14ac:dyDescent="0.25">
      <c r="A7811" t="s">
        <v>15668</v>
      </c>
      <c r="B7811" t="s">
        <v>15669</v>
      </c>
    </row>
    <row r="7812" spans="1:2" x14ac:dyDescent="0.25">
      <c r="A7812" t="s">
        <v>15670</v>
      </c>
      <c r="B7812" t="s">
        <v>15671</v>
      </c>
    </row>
    <row r="7813" spans="1:2" x14ac:dyDescent="0.25">
      <c r="A7813" t="s">
        <v>15672</v>
      </c>
      <c r="B7813" t="s">
        <v>15673</v>
      </c>
    </row>
    <row r="7814" spans="1:2" x14ac:dyDescent="0.25">
      <c r="A7814" t="s">
        <v>15674</v>
      </c>
      <c r="B7814" t="s">
        <v>15675</v>
      </c>
    </row>
    <row r="7815" spans="1:2" x14ac:dyDescent="0.25">
      <c r="A7815" t="s">
        <v>15676</v>
      </c>
      <c r="B7815" t="s">
        <v>15677</v>
      </c>
    </row>
    <row r="7816" spans="1:2" x14ac:dyDescent="0.25">
      <c r="A7816" t="s">
        <v>15678</v>
      </c>
      <c r="B7816" t="s">
        <v>15679</v>
      </c>
    </row>
    <row r="7817" spans="1:2" x14ac:dyDescent="0.25">
      <c r="A7817" t="s">
        <v>15680</v>
      </c>
      <c r="B7817" t="s">
        <v>15681</v>
      </c>
    </row>
    <row r="7818" spans="1:2" x14ac:dyDescent="0.25">
      <c r="A7818" t="s">
        <v>15682</v>
      </c>
      <c r="B7818" t="s">
        <v>15683</v>
      </c>
    </row>
    <row r="7819" spans="1:2" x14ac:dyDescent="0.25">
      <c r="A7819" t="s">
        <v>15684</v>
      </c>
      <c r="B7819" t="s">
        <v>15685</v>
      </c>
    </row>
    <row r="7820" spans="1:2" x14ac:dyDescent="0.25">
      <c r="A7820" t="s">
        <v>15686</v>
      </c>
      <c r="B7820" t="s">
        <v>15687</v>
      </c>
    </row>
    <row r="7821" spans="1:2" x14ac:dyDescent="0.25">
      <c r="A7821" t="s">
        <v>15688</v>
      </c>
      <c r="B7821" t="s">
        <v>15689</v>
      </c>
    </row>
    <row r="7822" spans="1:2" x14ac:dyDescent="0.25">
      <c r="A7822" t="s">
        <v>15690</v>
      </c>
      <c r="B7822" t="s">
        <v>15691</v>
      </c>
    </row>
    <row r="7823" spans="1:2" x14ac:dyDescent="0.25">
      <c r="A7823" t="s">
        <v>15692</v>
      </c>
      <c r="B7823" t="s">
        <v>15693</v>
      </c>
    </row>
    <row r="7824" spans="1:2" x14ac:dyDescent="0.25">
      <c r="A7824" t="s">
        <v>15694</v>
      </c>
      <c r="B7824" t="s">
        <v>15695</v>
      </c>
    </row>
    <row r="7825" spans="1:2" x14ac:dyDescent="0.25">
      <c r="A7825" t="s">
        <v>15696</v>
      </c>
      <c r="B7825" t="s">
        <v>15697</v>
      </c>
    </row>
    <row r="7826" spans="1:2" x14ac:dyDescent="0.25">
      <c r="A7826" t="s">
        <v>15698</v>
      </c>
      <c r="B7826" t="s">
        <v>15699</v>
      </c>
    </row>
    <row r="7827" spans="1:2" x14ac:dyDescent="0.25">
      <c r="A7827" t="s">
        <v>15700</v>
      </c>
      <c r="B7827" t="s">
        <v>15701</v>
      </c>
    </row>
    <row r="7828" spans="1:2" x14ac:dyDescent="0.25">
      <c r="A7828" t="s">
        <v>15702</v>
      </c>
      <c r="B7828" t="s">
        <v>15703</v>
      </c>
    </row>
    <row r="7829" spans="1:2" x14ac:dyDescent="0.25">
      <c r="A7829" t="s">
        <v>15704</v>
      </c>
      <c r="B7829" t="s">
        <v>15705</v>
      </c>
    </row>
    <row r="7830" spans="1:2" x14ac:dyDescent="0.25">
      <c r="A7830" t="s">
        <v>15706</v>
      </c>
      <c r="B7830" t="s">
        <v>15707</v>
      </c>
    </row>
    <row r="7831" spans="1:2" x14ac:dyDescent="0.25">
      <c r="A7831" t="s">
        <v>15708</v>
      </c>
      <c r="B7831" t="s">
        <v>15709</v>
      </c>
    </row>
    <row r="7832" spans="1:2" x14ac:dyDescent="0.25">
      <c r="A7832" t="s">
        <v>15710</v>
      </c>
      <c r="B7832" t="s">
        <v>15711</v>
      </c>
    </row>
    <row r="7833" spans="1:2" x14ac:dyDescent="0.25">
      <c r="A7833" t="s">
        <v>15712</v>
      </c>
      <c r="B7833" t="s">
        <v>15713</v>
      </c>
    </row>
    <row r="7834" spans="1:2" x14ac:dyDescent="0.25">
      <c r="A7834" t="s">
        <v>15714</v>
      </c>
      <c r="B7834" t="s">
        <v>15715</v>
      </c>
    </row>
    <row r="7835" spans="1:2" x14ac:dyDescent="0.25">
      <c r="A7835" t="s">
        <v>15716</v>
      </c>
      <c r="B7835" t="s">
        <v>15717</v>
      </c>
    </row>
    <row r="7836" spans="1:2" x14ac:dyDescent="0.25">
      <c r="A7836" t="s">
        <v>15718</v>
      </c>
      <c r="B7836" t="s">
        <v>15719</v>
      </c>
    </row>
    <row r="7837" spans="1:2" x14ac:dyDescent="0.25">
      <c r="A7837" t="s">
        <v>15720</v>
      </c>
      <c r="B7837" t="s">
        <v>15721</v>
      </c>
    </row>
    <row r="7838" spans="1:2" x14ac:dyDescent="0.25">
      <c r="A7838" t="s">
        <v>15722</v>
      </c>
      <c r="B7838" t="s">
        <v>15723</v>
      </c>
    </row>
    <row r="7839" spans="1:2" x14ac:dyDescent="0.25">
      <c r="A7839" t="s">
        <v>15724</v>
      </c>
      <c r="B7839" t="s">
        <v>15725</v>
      </c>
    </row>
    <row r="7840" spans="1:2" x14ac:dyDescent="0.25">
      <c r="A7840" t="s">
        <v>15726</v>
      </c>
      <c r="B7840" t="s">
        <v>15727</v>
      </c>
    </row>
    <row r="7841" spans="1:2" x14ac:dyDescent="0.25">
      <c r="A7841" t="s">
        <v>15728</v>
      </c>
      <c r="B7841" t="s">
        <v>15729</v>
      </c>
    </row>
    <row r="7842" spans="1:2" x14ac:dyDescent="0.25">
      <c r="A7842" t="s">
        <v>15730</v>
      </c>
      <c r="B7842" t="s">
        <v>15731</v>
      </c>
    </row>
    <row r="7843" spans="1:2" x14ac:dyDescent="0.25">
      <c r="A7843" t="s">
        <v>15732</v>
      </c>
      <c r="B7843" t="s">
        <v>15733</v>
      </c>
    </row>
    <row r="7844" spans="1:2" x14ac:dyDescent="0.25">
      <c r="A7844" t="s">
        <v>15734</v>
      </c>
      <c r="B7844" t="s">
        <v>15735</v>
      </c>
    </row>
    <row r="7845" spans="1:2" x14ac:dyDescent="0.25">
      <c r="A7845" t="s">
        <v>15736</v>
      </c>
      <c r="B7845" t="s">
        <v>15737</v>
      </c>
    </row>
    <row r="7846" spans="1:2" x14ac:dyDescent="0.25">
      <c r="A7846" t="s">
        <v>15738</v>
      </c>
      <c r="B7846" t="s">
        <v>15739</v>
      </c>
    </row>
    <row r="7847" spans="1:2" x14ac:dyDescent="0.25">
      <c r="A7847" t="s">
        <v>15740</v>
      </c>
      <c r="B7847" t="s">
        <v>15741</v>
      </c>
    </row>
    <row r="7848" spans="1:2" x14ac:dyDescent="0.25">
      <c r="A7848" t="s">
        <v>15742</v>
      </c>
      <c r="B7848" t="s">
        <v>15743</v>
      </c>
    </row>
    <row r="7849" spans="1:2" x14ac:dyDescent="0.25">
      <c r="A7849" t="s">
        <v>15744</v>
      </c>
      <c r="B7849" t="s">
        <v>15745</v>
      </c>
    </row>
    <row r="7850" spans="1:2" x14ac:dyDescent="0.25">
      <c r="A7850" t="s">
        <v>15746</v>
      </c>
      <c r="B7850" t="s">
        <v>15747</v>
      </c>
    </row>
    <row r="7851" spans="1:2" x14ac:dyDescent="0.25">
      <c r="A7851" t="s">
        <v>15748</v>
      </c>
      <c r="B7851" t="s">
        <v>15749</v>
      </c>
    </row>
    <row r="7852" spans="1:2" x14ac:dyDescent="0.25">
      <c r="A7852" t="s">
        <v>15750</v>
      </c>
      <c r="B7852" t="s">
        <v>15751</v>
      </c>
    </row>
    <row r="7853" spans="1:2" x14ac:dyDescent="0.25">
      <c r="A7853" t="s">
        <v>15752</v>
      </c>
      <c r="B7853" t="s">
        <v>15753</v>
      </c>
    </row>
    <row r="7854" spans="1:2" x14ac:dyDescent="0.25">
      <c r="A7854" t="s">
        <v>15754</v>
      </c>
      <c r="B7854" t="s">
        <v>15755</v>
      </c>
    </row>
    <row r="7855" spans="1:2" x14ac:dyDescent="0.25">
      <c r="A7855" t="s">
        <v>15756</v>
      </c>
      <c r="B7855" t="s">
        <v>15757</v>
      </c>
    </row>
    <row r="7856" spans="1:2" x14ac:dyDescent="0.25">
      <c r="A7856" t="s">
        <v>15758</v>
      </c>
      <c r="B7856" t="s">
        <v>15759</v>
      </c>
    </row>
    <row r="7857" spans="1:2" x14ac:dyDescent="0.25">
      <c r="A7857" t="s">
        <v>15760</v>
      </c>
      <c r="B7857" t="s">
        <v>15761</v>
      </c>
    </row>
    <row r="7858" spans="1:2" x14ac:dyDescent="0.25">
      <c r="A7858" t="s">
        <v>15762</v>
      </c>
      <c r="B7858" t="s">
        <v>15763</v>
      </c>
    </row>
    <row r="7859" spans="1:2" x14ac:dyDescent="0.25">
      <c r="A7859" t="s">
        <v>15764</v>
      </c>
      <c r="B7859" t="s">
        <v>15765</v>
      </c>
    </row>
    <row r="7860" spans="1:2" x14ac:dyDescent="0.25">
      <c r="A7860" t="s">
        <v>15766</v>
      </c>
      <c r="B7860" t="s">
        <v>15767</v>
      </c>
    </row>
    <row r="7861" spans="1:2" x14ac:dyDescent="0.25">
      <c r="A7861" t="s">
        <v>15768</v>
      </c>
      <c r="B7861" t="s">
        <v>15769</v>
      </c>
    </row>
    <row r="7862" spans="1:2" x14ac:dyDescent="0.25">
      <c r="A7862" t="s">
        <v>15770</v>
      </c>
      <c r="B7862" t="s">
        <v>15771</v>
      </c>
    </row>
    <row r="7863" spans="1:2" x14ac:dyDescent="0.25">
      <c r="A7863" t="s">
        <v>15772</v>
      </c>
      <c r="B7863" t="s">
        <v>15773</v>
      </c>
    </row>
    <row r="7864" spans="1:2" x14ac:dyDescent="0.25">
      <c r="A7864" t="s">
        <v>15774</v>
      </c>
      <c r="B7864" t="s">
        <v>15775</v>
      </c>
    </row>
    <row r="7865" spans="1:2" x14ac:dyDescent="0.25">
      <c r="A7865" t="s">
        <v>15776</v>
      </c>
      <c r="B7865" t="s">
        <v>15777</v>
      </c>
    </row>
    <row r="7866" spans="1:2" x14ac:dyDescent="0.25">
      <c r="A7866" t="s">
        <v>15778</v>
      </c>
      <c r="B7866" t="s">
        <v>15779</v>
      </c>
    </row>
    <row r="7867" spans="1:2" x14ac:dyDescent="0.25">
      <c r="A7867" t="s">
        <v>15780</v>
      </c>
      <c r="B7867" t="s">
        <v>15781</v>
      </c>
    </row>
    <row r="7868" spans="1:2" x14ac:dyDescent="0.25">
      <c r="A7868" t="s">
        <v>15782</v>
      </c>
      <c r="B7868" t="s">
        <v>15783</v>
      </c>
    </row>
    <row r="7869" spans="1:2" x14ac:dyDescent="0.25">
      <c r="A7869" t="s">
        <v>15784</v>
      </c>
      <c r="B7869" t="s">
        <v>15785</v>
      </c>
    </row>
    <row r="7870" spans="1:2" x14ac:dyDescent="0.25">
      <c r="A7870" t="s">
        <v>15786</v>
      </c>
      <c r="B7870" t="s">
        <v>15787</v>
      </c>
    </row>
    <row r="7871" spans="1:2" x14ac:dyDescent="0.25">
      <c r="A7871" t="s">
        <v>15788</v>
      </c>
      <c r="B7871" t="s">
        <v>15789</v>
      </c>
    </row>
    <row r="7872" spans="1:2" x14ac:dyDescent="0.25">
      <c r="A7872" t="s">
        <v>15790</v>
      </c>
      <c r="B7872" t="s">
        <v>15791</v>
      </c>
    </row>
    <row r="7873" spans="1:2" x14ac:dyDescent="0.25">
      <c r="A7873" t="s">
        <v>15792</v>
      </c>
      <c r="B7873" t="s">
        <v>15793</v>
      </c>
    </row>
    <row r="7874" spans="1:2" x14ac:dyDescent="0.25">
      <c r="A7874" t="s">
        <v>15794</v>
      </c>
      <c r="B7874" t="s">
        <v>15795</v>
      </c>
    </row>
    <row r="7875" spans="1:2" x14ac:dyDescent="0.25">
      <c r="A7875" t="s">
        <v>15796</v>
      </c>
      <c r="B7875" t="s">
        <v>15797</v>
      </c>
    </row>
    <row r="7876" spans="1:2" x14ac:dyDescent="0.25">
      <c r="A7876" t="s">
        <v>15798</v>
      </c>
      <c r="B7876" t="s">
        <v>15799</v>
      </c>
    </row>
    <row r="7877" spans="1:2" x14ac:dyDescent="0.25">
      <c r="A7877" t="s">
        <v>15800</v>
      </c>
      <c r="B7877" t="s">
        <v>15801</v>
      </c>
    </row>
    <row r="7878" spans="1:2" x14ac:dyDescent="0.25">
      <c r="A7878" t="s">
        <v>15802</v>
      </c>
      <c r="B7878" t="s">
        <v>15803</v>
      </c>
    </row>
    <row r="7879" spans="1:2" x14ac:dyDescent="0.25">
      <c r="A7879" t="s">
        <v>15804</v>
      </c>
      <c r="B7879" t="s">
        <v>15805</v>
      </c>
    </row>
    <row r="7880" spans="1:2" x14ac:dyDescent="0.25">
      <c r="A7880" t="s">
        <v>15806</v>
      </c>
      <c r="B7880" t="s">
        <v>15807</v>
      </c>
    </row>
    <row r="7881" spans="1:2" x14ac:dyDescent="0.25">
      <c r="A7881" t="s">
        <v>15808</v>
      </c>
      <c r="B7881" t="s">
        <v>15809</v>
      </c>
    </row>
    <row r="7882" spans="1:2" x14ac:dyDescent="0.25">
      <c r="A7882" t="s">
        <v>15810</v>
      </c>
      <c r="B7882" t="s">
        <v>15811</v>
      </c>
    </row>
    <row r="7883" spans="1:2" x14ac:dyDescent="0.25">
      <c r="A7883" t="s">
        <v>15812</v>
      </c>
      <c r="B7883" t="s">
        <v>15813</v>
      </c>
    </row>
    <row r="7884" spans="1:2" x14ac:dyDescent="0.25">
      <c r="A7884" t="s">
        <v>15814</v>
      </c>
      <c r="B7884" t="s">
        <v>15815</v>
      </c>
    </row>
    <row r="7885" spans="1:2" x14ac:dyDescent="0.25">
      <c r="A7885" t="s">
        <v>15816</v>
      </c>
      <c r="B7885" t="s">
        <v>15817</v>
      </c>
    </row>
    <row r="7886" spans="1:2" x14ac:dyDescent="0.25">
      <c r="A7886" t="s">
        <v>15818</v>
      </c>
      <c r="B7886" t="s">
        <v>15819</v>
      </c>
    </row>
    <row r="7887" spans="1:2" x14ac:dyDescent="0.25">
      <c r="A7887" t="s">
        <v>15820</v>
      </c>
      <c r="B7887" t="s">
        <v>15821</v>
      </c>
    </row>
    <row r="7888" spans="1:2" x14ac:dyDescent="0.25">
      <c r="A7888" t="s">
        <v>15822</v>
      </c>
      <c r="B7888" t="s">
        <v>15823</v>
      </c>
    </row>
    <row r="7889" spans="1:2" x14ac:dyDescent="0.25">
      <c r="A7889" t="s">
        <v>15824</v>
      </c>
      <c r="B7889" t="s">
        <v>15825</v>
      </c>
    </row>
    <row r="7890" spans="1:2" x14ac:dyDescent="0.25">
      <c r="A7890" t="s">
        <v>15826</v>
      </c>
      <c r="B7890" t="s">
        <v>15827</v>
      </c>
    </row>
    <row r="7891" spans="1:2" x14ac:dyDescent="0.25">
      <c r="A7891" t="s">
        <v>15828</v>
      </c>
      <c r="B7891" t="s">
        <v>15829</v>
      </c>
    </row>
    <row r="7892" spans="1:2" x14ac:dyDescent="0.25">
      <c r="A7892" t="s">
        <v>15830</v>
      </c>
      <c r="B7892" t="s">
        <v>15831</v>
      </c>
    </row>
    <row r="7893" spans="1:2" x14ac:dyDescent="0.25">
      <c r="A7893" t="s">
        <v>15832</v>
      </c>
      <c r="B7893" t="s">
        <v>15833</v>
      </c>
    </row>
    <row r="7894" spans="1:2" x14ac:dyDescent="0.25">
      <c r="A7894" t="s">
        <v>15834</v>
      </c>
      <c r="B7894" t="s">
        <v>15835</v>
      </c>
    </row>
    <row r="7895" spans="1:2" x14ac:dyDescent="0.25">
      <c r="A7895" t="s">
        <v>15836</v>
      </c>
      <c r="B7895" t="s">
        <v>15837</v>
      </c>
    </row>
    <row r="7896" spans="1:2" x14ac:dyDescent="0.25">
      <c r="A7896" t="s">
        <v>15838</v>
      </c>
      <c r="B7896" t="s">
        <v>15839</v>
      </c>
    </row>
    <row r="7897" spans="1:2" x14ac:dyDescent="0.25">
      <c r="A7897" t="s">
        <v>15840</v>
      </c>
      <c r="B7897" t="s">
        <v>15841</v>
      </c>
    </row>
    <row r="7898" spans="1:2" x14ac:dyDescent="0.25">
      <c r="A7898" t="s">
        <v>15842</v>
      </c>
      <c r="B7898" t="s">
        <v>15843</v>
      </c>
    </row>
    <row r="7899" spans="1:2" x14ac:dyDescent="0.25">
      <c r="A7899" t="s">
        <v>15844</v>
      </c>
      <c r="B7899" t="s">
        <v>15845</v>
      </c>
    </row>
    <row r="7900" spans="1:2" x14ac:dyDescent="0.25">
      <c r="A7900" t="s">
        <v>15846</v>
      </c>
      <c r="B7900" t="s">
        <v>15847</v>
      </c>
    </row>
    <row r="7901" spans="1:2" x14ac:dyDescent="0.25">
      <c r="A7901" t="s">
        <v>15848</v>
      </c>
      <c r="B7901" t="s">
        <v>15849</v>
      </c>
    </row>
    <row r="7902" spans="1:2" x14ac:dyDescent="0.25">
      <c r="A7902" t="s">
        <v>15850</v>
      </c>
      <c r="B7902" t="s">
        <v>15851</v>
      </c>
    </row>
    <row r="7903" spans="1:2" x14ac:dyDescent="0.25">
      <c r="A7903" t="s">
        <v>15852</v>
      </c>
      <c r="B7903" t="s">
        <v>15853</v>
      </c>
    </row>
    <row r="7904" spans="1:2" x14ac:dyDescent="0.25">
      <c r="A7904" t="s">
        <v>15854</v>
      </c>
      <c r="B7904" t="s">
        <v>15855</v>
      </c>
    </row>
    <row r="7905" spans="1:2" x14ac:dyDescent="0.25">
      <c r="A7905" t="s">
        <v>15856</v>
      </c>
      <c r="B7905" t="s">
        <v>15857</v>
      </c>
    </row>
    <row r="7906" spans="1:2" x14ac:dyDescent="0.25">
      <c r="A7906" t="s">
        <v>15858</v>
      </c>
      <c r="B7906" t="s">
        <v>15859</v>
      </c>
    </row>
    <row r="7907" spans="1:2" x14ac:dyDescent="0.25">
      <c r="A7907" t="s">
        <v>15860</v>
      </c>
      <c r="B7907" t="s">
        <v>15861</v>
      </c>
    </row>
    <row r="7908" spans="1:2" x14ac:dyDescent="0.25">
      <c r="A7908" t="s">
        <v>15862</v>
      </c>
      <c r="B7908" t="s">
        <v>15863</v>
      </c>
    </row>
    <row r="7909" spans="1:2" x14ac:dyDescent="0.25">
      <c r="A7909" t="s">
        <v>15864</v>
      </c>
      <c r="B7909" t="s">
        <v>15865</v>
      </c>
    </row>
    <row r="7910" spans="1:2" x14ac:dyDescent="0.25">
      <c r="A7910" t="s">
        <v>15866</v>
      </c>
      <c r="B7910" t="s">
        <v>15867</v>
      </c>
    </row>
    <row r="7911" spans="1:2" x14ac:dyDescent="0.25">
      <c r="A7911" t="s">
        <v>15868</v>
      </c>
      <c r="B7911" t="s">
        <v>15869</v>
      </c>
    </row>
    <row r="7912" spans="1:2" x14ac:dyDescent="0.25">
      <c r="A7912" t="s">
        <v>15870</v>
      </c>
      <c r="B7912" t="s">
        <v>15871</v>
      </c>
    </row>
    <row r="7913" spans="1:2" x14ac:dyDescent="0.25">
      <c r="A7913" t="s">
        <v>15872</v>
      </c>
      <c r="B7913" t="s">
        <v>15873</v>
      </c>
    </row>
    <row r="7914" spans="1:2" x14ac:dyDescent="0.25">
      <c r="A7914" t="s">
        <v>15874</v>
      </c>
      <c r="B7914" t="s">
        <v>15875</v>
      </c>
    </row>
    <row r="7915" spans="1:2" x14ac:dyDescent="0.25">
      <c r="A7915" t="s">
        <v>15876</v>
      </c>
      <c r="B7915" t="s">
        <v>15877</v>
      </c>
    </row>
    <row r="7916" spans="1:2" x14ac:dyDescent="0.25">
      <c r="A7916" t="s">
        <v>15878</v>
      </c>
      <c r="B7916" t="s">
        <v>15879</v>
      </c>
    </row>
    <row r="7917" spans="1:2" x14ac:dyDescent="0.25">
      <c r="A7917" t="s">
        <v>15880</v>
      </c>
      <c r="B7917" t="s">
        <v>15881</v>
      </c>
    </row>
    <row r="7918" spans="1:2" x14ac:dyDescent="0.25">
      <c r="A7918" t="s">
        <v>15882</v>
      </c>
      <c r="B7918" t="s">
        <v>15883</v>
      </c>
    </row>
    <row r="7919" spans="1:2" x14ac:dyDescent="0.25">
      <c r="A7919" t="s">
        <v>15884</v>
      </c>
      <c r="B7919" t="s">
        <v>15885</v>
      </c>
    </row>
    <row r="7920" spans="1:2" x14ac:dyDescent="0.25">
      <c r="A7920" t="s">
        <v>15886</v>
      </c>
      <c r="B7920" t="s">
        <v>15887</v>
      </c>
    </row>
    <row r="7921" spans="1:2" x14ac:dyDescent="0.25">
      <c r="A7921" t="s">
        <v>15888</v>
      </c>
      <c r="B7921" t="s">
        <v>15889</v>
      </c>
    </row>
    <row r="7922" spans="1:2" x14ac:dyDescent="0.25">
      <c r="A7922" t="s">
        <v>15890</v>
      </c>
      <c r="B7922" t="s">
        <v>15891</v>
      </c>
    </row>
    <row r="7923" spans="1:2" x14ac:dyDescent="0.25">
      <c r="A7923" t="s">
        <v>15892</v>
      </c>
      <c r="B7923" t="s">
        <v>15893</v>
      </c>
    </row>
    <row r="7924" spans="1:2" x14ac:dyDescent="0.25">
      <c r="A7924" t="s">
        <v>15894</v>
      </c>
      <c r="B7924" t="s">
        <v>15895</v>
      </c>
    </row>
    <row r="7925" spans="1:2" x14ac:dyDescent="0.25">
      <c r="A7925" t="s">
        <v>15896</v>
      </c>
      <c r="B7925" t="s">
        <v>15897</v>
      </c>
    </row>
    <row r="7926" spans="1:2" x14ac:dyDescent="0.25">
      <c r="A7926" t="s">
        <v>15898</v>
      </c>
      <c r="B7926" t="s">
        <v>15899</v>
      </c>
    </row>
    <row r="7927" spans="1:2" x14ac:dyDescent="0.25">
      <c r="A7927" t="s">
        <v>15900</v>
      </c>
      <c r="B7927" t="s">
        <v>15901</v>
      </c>
    </row>
    <row r="7928" spans="1:2" x14ac:dyDescent="0.25">
      <c r="A7928" t="s">
        <v>15902</v>
      </c>
      <c r="B7928" t="s">
        <v>15903</v>
      </c>
    </row>
    <row r="7929" spans="1:2" x14ac:dyDescent="0.25">
      <c r="A7929" t="s">
        <v>15904</v>
      </c>
      <c r="B7929" t="s">
        <v>15905</v>
      </c>
    </row>
    <row r="7930" spans="1:2" x14ac:dyDescent="0.25">
      <c r="A7930" t="s">
        <v>15906</v>
      </c>
      <c r="B7930" t="s">
        <v>15907</v>
      </c>
    </row>
    <row r="7931" spans="1:2" x14ac:dyDescent="0.25">
      <c r="A7931" t="s">
        <v>15908</v>
      </c>
      <c r="B7931" t="s">
        <v>15909</v>
      </c>
    </row>
    <row r="7932" spans="1:2" x14ac:dyDescent="0.25">
      <c r="A7932" t="s">
        <v>15910</v>
      </c>
      <c r="B7932" t="s">
        <v>15911</v>
      </c>
    </row>
    <row r="7933" spans="1:2" x14ac:dyDescent="0.25">
      <c r="A7933" t="s">
        <v>15912</v>
      </c>
      <c r="B7933" t="s">
        <v>15913</v>
      </c>
    </row>
    <row r="7934" spans="1:2" x14ac:dyDescent="0.25">
      <c r="A7934" t="s">
        <v>15914</v>
      </c>
      <c r="B7934" t="s">
        <v>15915</v>
      </c>
    </row>
    <row r="7935" spans="1:2" x14ac:dyDescent="0.25">
      <c r="A7935" t="s">
        <v>15916</v>
      </c>
      <c r="B7935" t="s">
        <v>15917</v>
      </c>
    </row>
    <row r="7936" spans="1:2" x14ac:dyDescent="0.25">
      <c r="A7936" t="s">
        <v>15918</v>
      </c>
      <c r="B7936" t="s">
        <v>15919</v>
      </c>
    </row>
    <row r="7937" spans="1:2" x14ac:dyDescent="0.25">
      <c r="A7937" t="s">
        <v>15920</v>
      </c>
      <c r="B7937" t="s">
        <v>15921</v>
      </c>
    </row>
    <row r="7938" spans="1:2" x14ac:dyDescent="0.25">
      <c r="A7938" t="s">
        <v>15922</v>
      </c>
      <c r="B7938" t="s">
        <v>15923</v>
      </c>
    </row>
    <row r="7939" spans="1:2" x14ac:dyDescent="0.25">
      <c r="A7939" t="s">
        <v>15924</v>
      </c>
      <c r="B7939" t="s">
        <v>15925</v>
      </c>
    </row>
    <row r="7940" spans="1:2" x14ac:dyDescent="0.25">
      <c r="A7940" t="s">
        <v>15926</v>
      </c>
      <c r="B7940" t="s">
        <v>15927</v>
      </c>
    </row>
    <row r="7941" spans="1:2" x14ac:dyDescent="0.25">
      <c r="A7941" t="s">
        <v>15928</v>
      </c>
      <c r="B7941" t="s">
        <v>15929</v>
      </c>
    </row>
    <row r="7942" spans="1:2" x14ac:dyDescent="0.25">
      <c r="A7942" t="s">
        <v>15930</v>
      </c>
      <c r="B7942" t="s">
        <v>15931</v>
      </c>
    </row>
    <row r="7943" spans="1:2" x14ac:dyDescent="0.25">
      <c r="A7943" t="s">
        <v>15932</v>
      </c>
      <c r="B7943" t="s">
        <v>15933</v>
      </c>
    </row>
    <row r="7944" spans="1:2" x14ac:dyDescent="0.25">
      <c r="A7944" t="s">
        <v>15934</v>
      </c>
      <c r="B7944" t="s">
        <v>15935</v>
      </c>
    </row>
    <row r="7945" spans="1:2" x14ac:dyDescent="0.25">
      <c r="A7945" t="s">
        <v>15936</v>
      </c>
      <c r="B7945" t="s">
        <v>15937</v>
      </c>
    </row>
    <row r="7946" spans="1:2" x14ac:dyDescent="0.25">
      <c r="A7946" t="s">
        <v>15938</v>
      </c>
      <c r="B7946" t="s">
        <v>15939</v>
      </c>
    </row>
    <row r="7947" spans="1:2" x14ac:dyDescent="0.25">
      <c r="A7947" t="s">
        <v>15940</v>
      </c>
      <c r="B7947" t="s">
        <v>15941</v>
      </c>
    </row>
    <row r="7948" spans="1:2" x14ac:dyDescent="0.25">
      <c r="A7948" t="s">
        <v>15942</v>
      </c>
      <c r="B7948" t="s">
        <v>15943</v>
      </c>
    </row>
    <row r="7949" spans="1:2" x14ac:dyDescent="0.25">
      <c r="A7949" t="s">
        <v>15944</v>
      </c>
      <c r="B7949" t="s">
        <v>15945</v>
      </c>
    </row>
    <row r="7950" spans="1:2" x14ac:dyDescent="0.25">
      <c r="A7950" t="s">
        <v>15946</v>
      </c>
      <c r="B7950" t="s">
        <v>15947</v>
      </c>
    </row>
    <row r="7951" spans="1:2" x14ac:dyDescent="0.25">
      <c r="A7951" t="s">
        <v>15948</v>
      </c>
      <c r="B7951" t="s">
        <v>15949</v>
      </c>
    </row>
    <row r="7952" spans="1:2" x14ac:dyDescent="0.25">
      <c r="A7952" t="s">
        <v>15950</v>
      </c>
      <c r="B7952" t="s">
        <v>15951</v>
      </c>
    </row>
    <row r="7953" spans="1:2" x14ac:dyDescent="0.25">
      <c r="A7953" t="s">
        <v>15952</v>
      </c>
      <c r="B7953" t="s">
        <v>15953</v>
      </c>
    </row>
    <row r="7954" spans="1:2" x14ac:dyDescent="0.25">
      <c r="A7954" t="s">
        <v>15954</v>
      </c>
      <c r="B7954" t="s">
        <v>15955</v>
      </c>
    </row>
    <row r="7955" spans="1:2" x14ac:dyDescent="0.25">
      <c r="A7955" t="s">
        <v>15956</v>
      </c>
      <c r="B7955" t="s">
        <v>15957</v>
      </c>
    </row>
    <row r="7956" spans="1:2" x14ac:dyDescent="0.25">
      <c r="A7956" t="s">
        <v>15958</v>
      </c>
      <c r="B7956" t="s">
        <v>15959</v>
      </c>
    </row>
    <row r="7957" spans="1:2" x14ac:dyDescent="0.25">
      <c r="A7957" t="s">
        <v>15960</v>
      </c>
      <c r="B7957" t="s">
        <v>15961</v>
      </c>
    </row>
    <row r="7958" spans="1:2" x14ac:dyDescent="0.25">
      <c r="A7958" t="s">
        <v>15962</v>
      </c>
      <c r="B7958" t="s">
        <v>15963</v>
      </c>
    </row>
    <row r="7959" spans="1:2" x14ac:dyDescent="0.25">
      <c r="A7959" t="s">
        <v>15964</v>
      </c>
      <c r="B7959" t="s">
        <v>15965</v>
      </c>
    </row>
    <row r="7960" spans="1:2" x14ac:dyDescent="0.25">
      <c r="A7960" t="s">
        <v>15966</v>
      </c>
      <c r="B7960" t="s">
        <v>15967</v>
      </c>
    </row>
    <row r="7961" spans="1:2" x14ac:dyDescent="0.25">
      <c r="A7961" t="s">
        <v>15968</v>
      </c>
      <c r="B7961" t="s">
        <v>15969</v>
      </c>
    </row>
    <row r="7962" spans="1:2" x14ac:dyDescent="0.25">
      <c r="A7962" t="s">
        <v>15970</v>
      </c>
      <c r="B7962" t="s">
        <v>15971</v>
      </c>
    </row>
    <row r="7963" spans="1:2" x14ac:dyDescent="0.25">
      <c r="A7963" t="s">
        <v>15972</v>
      </c>
      <c r="B7963" t="s">
        <v>15973</v>
      </c>
    </row>
    <row r="7964" spans="1:2" x14ac:dyDescent="0.25">
      <c r="A7964" t="s">
        <v>15974</v>
      </c>
      <c r="B7964" t="s">
        <v>15975</v>
      </c>
    </row>
    <row r="7965" spans="1:2" x14ac:dyDescent="0.25">
      <c r="A7965" t="s">
        <v>15976</v>
      </c>
      <c r="B7965" t="s">
        <v>15977</v>
      </c>
    </row>
    <row r="7966" spans="1:2" x14ac:dyDescent="0.25">
      <c r="A7966" t="s">
        <v>15978</v>
      </c>
      <c r="B7966" t="s">
        <v>15979</v>
      </c>
    </row>
    <row r="7967" spans="1:2" x14ac:dyDescent="0.25">
      <c r="A7967" t="s">
        <v>15980</v>
      </c>
      <c r="B7967" t="s">
        <v>15981</v>
      </c>
    </row>
    <row r="7968" spans="1:2" x14ac:dyDescent="0.25">
      <c r="A7968" t="s">
        <v>15982</v>
      </c>
      <c r="B7968" t="s">
        <v>15983</v>
      </c>
    </row>
    <row r="7969" spans="1:2" x14ac:dyDescent="0.25">
      <c r="A7969" t="s">
        <v>15984</v>
      </c>
      <c r="B7969" t="s">
        <v>15985</v>
      </c>
    </row>
    <row r="7970" spans="1:2" x14ac:dyDescent="0.25">
      <c r="A7970" t="s">
        <v>15986</v>
      </c>
      <c r="B7970" t="s">
        <v>15987</v>
      </c>
    </row>
    <row r="7971" spans="1:2" x14ac:dyDescent="0.25">
      <c r="A7971" t="s">
        <v>15988</v>
      </c>
      <c r="B7971" t="s">
        <v>15989</v>
      </c>
    </row>
    <row r="7972" spans="1:2" x14ac:dyDescent="0.25">
      <c r="A7972" t="s">
        <v>15990</v>
      </c>
      <c r="B7972" t="s">
        <v>15991</v>
      </c>
    </row>
    <row r="7973" spans="1:2" x14ac:dyDescent="0.25">
      <c r="A7973" t="s">
        <v>15992</v>
      </c>
      <c r="B7973" t="s">
        <v>15993</v>
      </c>
    </row>
    <row r="7974" spans="1:2" x14ac:dyDescent="0.25">
      <c r="A7974" t="s">
        <v>15994</v>
      </c>
      <c r="B7974" t="s">
        <v>15995</v>
      </c>
    </row>
    <row r="7975" spans="1:2" x14ac:dyDescent="0.25">
      <c r="A7975" t="s">
        <v>15996</v>
      </c>
      <c r="B7975" t="s">
        <v>15997</v>
      </c>
    </row>
    <row r="7976" spans="1:2" x14ac:dyDescent="0.25">
      <c r="A7976" t="s">
        <v>15998</v>
      </c>
      <c r="B7976" t="s">
        <v>15999</v>
      </c>
    </row>
    <row r="7977" spans="1:2" x14ac:dyDescent="0.25">
      <c r="A7977" t="s">
        <v>16000</v>
      </c>
      <c r="B7977" t="s">
        <v>16001</v>
      </c>
    </row>
    <row r="7978" spans="1:2" x14ac:dyDescent="0.25">
      <c r="A7978" t="s">
        <v>16002</v>
      </c>
      <c r="B7978" t="s">
        <v>16003</v>
      </c>
    </row>
    <row r="7979" spans="1:2" x14ac:dyDescent="0.25">
      <c r="A7979" t="s">
        <v>16004</v>
      </c>
      <c r="B7979" t="s">
        <v>16005</v>
      </c>
    </row>
    <row r="7980" spans="1:2" x14ac:dyDescent="0.25">
      <c r="A7980" t="s">
        <v>16006</v>
      </c>
      <c r="B7980" t="s">
        <v>16007</v>
      </c>
    </row>
    <row r="7981" spans="1:2" x14ac:dyDescent="0.25">
      <c r="A7981" t="s">
        <v>16008</v>
      </c>
      <c r="B7981" t="s">
        <v>16009</v>
      </c>
    </row>
    <row r="7982" spans="1:2" x14ac:dyDescent="0.25">
      <c r="A7982" t="s">
        <v>16010</v>
      </c>
      <c r="B7982" t="s">
        <v>16011</v>
      </c>
    </row>
    <row r="7983" spans="1:2" x14ac:dyDescent="0.25">
      <c r="A7983" t="s">
        <v>16012</v>
      </c>
      <c r="B7983" t="s">
        <v>16013</v>
      </c>
    </row>
    <row r="7984" spans="1:2" x14ac:dyDescent="0.25">
      <c r="A7984" t="s">
        <v>16014</v>
      </c>
      <c r="B7984" t="s">
        <v>16015</v>
      </c>
    </row>
    <row r="7985" spans="1:2" x14ac:dyDescent="0.25">
      <c r="A7985" t="s">
        <v>16016</v>
      </c>
      <c r="B7985" t="s">
        <v>16017</v>
      </c>
    </row>
    <row r="7986" spans="1:2" x14ac:dyDescent="0.25">
      <c r="A7986" t="s">
        <v>16018</v>
      </c>
      <c r="B7986" t="s">
        <v>16019</v>
      </c>
    </row>
    <row r="7987" spans="1:2" x14ac:dyDescent="0.25">
      <c r="A7987" t="s">
        <v>16020</v>
      </c>
      <c r="B7987" t="s">
        <v>16021</v>
      </c>
    </row>
    <row r="7988" spans="1:2" x14ac:dyDescent="0.25">
      <c r="A7988" t="s">
        <v>16022</v>
      </c>
      <c r="B7988" t="s">
        <v>16023</v>
      </c>
    </row>
    <row r="7989" spans="1:2" x14ac:dyDescent="0.25">
      <c r="A7989" t="s">
        <v>16024</v>
      </c>
      <c r="B7989" t="s">
        <v>16025</v>
      </c>
    </row>
    <row r="7990" spans="1:2" x14ac:dyDescent="0.25">
      <c r="A7990" t="s">
        <v>16026</v>
      </c>
      <c r="B7990" t="s">
        <v>16027</v>
      </c>
    </row>
    <row r="7991" spans="1:2" x14ac:dyDescent="0.25">
      <c r="A7991" t="s">
        <v>16028</v>
      </c>
      <c r="B7991" t="s">
        <v>16029</v>
      </c>
    </row>
    <row r="7992" spans="1:2" x14ac:dyDescent="0.25">
      <c r="A7992" t="s">
        <v>16030</v>
      </c>
      <c r="B7992" t="s">
        <v>16031</v>
      </c>
    </row>
    <row r="7993" spans="1:2" x14ac:dyDescent="0.25">
      <c r="A7993" t="s">
        <v>16032</v>
      </c>
      <c r="B7993" t="s">
        <v>16033</v>
      </c>
    </row>
    <row r="7994" spans="1:2" x14ac:dyDescent="0.25">
      <c r="A7994" t="s">
        <v>16034</v>
      </c>
      <c r="B7994" t="s">
        <v>16035</v>
      </c>
    </row>
    <row r="7995" spans="1:2" x14ac:dyDescent="0.25">
      <c r="A7995" t="s">
        <v>16036</v>
      </c>
      <c r="B7995" t="s">
        <v>16037</v>
      </c>
    </row>
    <row r="7996" spans="1:2" x14ac:dyDescent="0.25">
      <c r="A7996" t="s">
        <v>16038</v>
      </c>
      <c r="B7996" t="s">
        <v>16039</v>
      </c>
    </row>
    <row r="7997" spans="1:2" x14ac:dyDescent="0.25">
      <c r="A7997" t="s">
        <v>16040</v>
      </c>
      <c r="B7997" t="s">
        <v>16041</v>
      </c>
    </row>
    <row r="7998" spans="1:2" x14ac:dyDescent="0.25">
      <c r="A7998" t="s">
        <v>16042</v>
      </c>
      <c r="B7998" t="s">
        <v>16043</v>
      </c>
    </row>
    <row r="7999" spans="1:2" x14ac:dyDescent="0.25">
      <c r="A7999" t="s">
        <v>16044</v>
      </c>
      <c r="B7999" t="s">
        <v>16045</v>
      </c>
    </row>
    <row r="8000" spans="1:2" x14ac:dyDescent="0.25">
      <c r="A8000" t="s">
        <v>16046</v>
      </c>
      <c r="B8000" t="s">
        <v>16047</v>
      </c>
    </row>
    <row r="8001" spans="1:2" x14ac:dyDescent="0.25">
      <c r="A8001" t="s">
        <v>16048</v>
      </c>
      <c r="B8001" t="s">
        <v>16049</v>
      </c>
    </row>
    <row r="8002" spans="1:2" x14ac:dyDescent="0.25">
      <c r="A8002" t="s">
        <v>16050</v>
      </c>
      <c r="B8002" t="s">
        <v>16051</v>
      </c>
    </row>
    <row r="8003" spans="1:2" x14ac:dyDescent="0.25">
      <c r="A8003" t="s">
        <v>16052</v>
      </c>
      <c r="B8003" t="s">
        <v>16053</v>
      </c>
    </row>
    <row r="8004" spans="1:2" x14ac:dyDescent="0.25">
      <c r="A8004" t="s">
        <v>16054</v>
      </c>
      <c r="B8004" t="s">
        <v>16055</v>
      </c>
    </row>
    <row r="8005" spans="1:2" x14ac:dyDescent="0.25">
      <c r="A8005" t="s">
        <v>16056</v>
      </c>
      <c r="B8005" t="s">
        <v>16057</v>
      </c>
    </row>
    <row r="8006" spans="1:2" x14ac:dyDescent="0.25">
      <c r="A8006" t="s">
        <v>16058</v>
      </c>
      <c r="B8006" t="s">
        <v>16059</v>
      </c>
    </row>
    <row r="8007" spans="1:2" x14ac:dyDescent="0.25">
      <c r="A8007" t="s">
        <v>16060</v>
      </c>
      <c r="B8007" t="s">
        <v>16061</v>
      </c>
    </row>
    <row r="8008" spans="1:2" x14ac:dyDescent="0.25">
      <c r="A8008" t="s">
        <v>16062</v>
      </c>
      <c r="B8008" t="s">
        <v>16063</v>
      </c>
    </row>
    <row r="8009" spans="1:2" x14ac:dyDescent="0.25">
      <c r="A8009" t="s">
        <v>16064</v>
      </c>
      <c r="B8009" t="s">
        <v>16065</v>
      </c>
    </row>
    <row r="8010" spans="1:2" x14ac:dyDescent="0.25">
      <c r="A8010" t="s">
        <v>16066</v>
      </c>
      <c r="B8010" t="s">
        <v>16067</v>
      </c>
    </row>
    <row r="8011" spans="1:2" x14ac:dyDescent="0.25">
      <c r="A8011" t="s">
        <v>16068</v>
      </c>
      <c r="B8011" t="s">
        <v>16069</v>
      </c>
    </row>
    <row r="8012" spans="1:2" x14ac:dyDescent="0.25">
      <c r="A8012" t="s">
        <v>16070</v>
      </c>
      <c r="B8012" t="s">
        <v>16071</v>
      </c>
    </row>
    <row r="8013" spans="1:2" x14ac:dyDescent="0.25">
      <c r="A8013" t="s">
        <v>16072</v>
      </c>
      <c r="B8013" t="s">
        <v>16073</v>
      </c>
    </row>
    <row r="8014" spans="1:2" x14ac:dyDescent="0.25">
      <c r="A8014" t="s">
        <v>16074</v>
      </c>
      <c r="B8014" t="s">
        <v>16075</v>
      </c>
    </row>
    <row r="8015" spans="1:2" x14ac:dyDescent="0.25">
      <c r="A8015" t="s">
        <v>16076</v>
      </c>
      <c r="B8015" t="s">
        <v>16077</v>
      </c>
    </row>
    <row r="8016" spans="1:2" x14ac:dyDescent="0.25">
      <c r="A8016" t="s">
        <v>16078</v>
      </c>
      <c r="B8016" t="s">
        <v>16079</v>
      </c>
    </row>
    <row r="8017" spans="1:2" x14ac:dyDescent="0.25">
      <c r="A8017" t="s">
        <v>16080</v>
      </c>
      <c r="B8017" t="s">
        <v>16081</v>
      </c>
    </row>
    <row r="8018" spans="1:2" x14ac:dyDescent="0.25">
      <c r="A8018" t="s">
        <v>16082</v>
      </c>
      <c r="B8018" t="s">
        <v>16083</v>
      </c>
    </row>
    <row r="8019" spans="1:2" x14ac:dyDescent="0.25">
      <c r="A8019" t="s">
        <v>16084</v>
      </c>
      <c r="B8019" t="s">
        <v>16085</v>
      </c>
    </row>
    <row r="8020" spans="1:2" x14ac:dyDescent="0.25">
      <c r="A8020" t="s">
        <v>16086</v>
      </c>
      <c r="B8020" t="s">
        <v>16087</v>
      </c>
    </row>
    <row r="8021" spans="1:2" x14ac:dyDescent="0.25">
      <c r="A8021" t="s">
        <v>16088</v>
      </c>
      <c r="B8021" t="s">
        <v>16089</v>
      </c>
    </row>
    <row r="8022" spans="1:2" x14ac:dyDescent="0.25">
      <c r="A8022" t="s">
        <v>16090</v>
      </c>
      <c r="B8022" t="s">
        <v>16091</v>
      </c>
    </row>
    <row r="8023" spans="1:2" x14ac:dyDescent="0.25">
      <c r="A8023" t="s">
        <v>16092</v>
      </c>
      <c r="B8023" t="s">
        <v>16093</v>
      </c>
    </row>
    <row r="8024" spans="1:2" x14ac:dyDescent="0.25">
      <c r="A8024" t="s">
        <v>16094</v>
      </c>
      <c r="B8024" t="s">
        <v>16095</v>
      </c>
    </row>
    <row r="8025" spans="1:2" x14ac:dyDescent="0.25">
      <c r="A8025" t="s">
        <v>16096</v>
      </c>
      <c r="B8025" t="s">
        <v>16097</v>
      </c>
    </row>
    <row r="8026" spans="1:2" x14ac:dyDescent="0.25">
      <c r="A8026" t="s">
        <v>16098</v>
      </c>
      <c r="B8026" t="s">
        <v>16099</v>
      </c>
    </row>
    <row r="8027" spans="1:2" x14ac:dyDescent="0.25">
      <c r="A8027" t="s">
        <v>16100</v>
      </c>
      <c r="B8027" t="s">
        <v>16101</v>
      </c>
    </row>
    <row r="8028" spans="1:2" x14ac:dyDescent="0.25">
      <c r="A8028" t="s">
        <v>16102</v>
      </c>
      <c r="B8028" t="s">
        <v>16103</v>
      </c>
    </row>
    <row r="8029" spans="1:2" x14ac:dyDescent="0.25">
      <c r="A8029" t="s">
        <v>16104</v>
      </c>
      <c r="B8029" t="s">
        <v>16105</v>
      </c>
    </row>
    <row r="8030" spans="1:2" x14ac:dyDescent="0.25">
      <c r="A8030" t="s">
        <v>16106</v>
      </c>
      <c r="B8030" t="s">
        <v>16107</v>
      </c>
    </row>
    <row r="8031" spans="1:2" x14ac:dyDescent="0.25">
      <c r="A8031" t="s">
        <v>16108</v>
      </c>
      <c r="B8031" t="s">
        <v>16109</v>
      </c>
    </row>
    <row r="8032" spans="1:2" x14ac:dyDescent="0.25">
      <c r="A8032" t="s">
        <v>16110</v>
      </c>
      <c r="B8032" t="s">
        <v>16111</v>
      </c>
    </row>
    <row r="8033" spans="1:2" x14ac:dyDescent="0.25">
      <c r="A8033" t="s">
        <v>16112</v>
      </c>
      <c r="B8033" t="s">
        <v>16113</v>
      </c>
    </row>
    <row r="8034" spans="1:2" x14ac:dyDescent="0.25">
      <c r="A8034" t="s">
        <v>16114</v>
      </c>
      <c r="B8034" t="s">
        <v>16115</v>
      </c>
    </row>
    <row r="8035" spans="1:2" x14ac:dyDescent="0.25">
      <c r="A8035" t="s">
        <v>16116</v>
      </c>
      <c r="B8035" t="s">
        <v>16117</v>
      </c>
    </row>
    <row r="8036" spans="1:2" x14ac:dyDescent="0.25">
      <c r="A8036" t="s">
        <v>16118</v>
      </c>
      <c r="B8036" t="s">
        <v>16119</v>
      </c>
    </row>
    <row r="8037" spans="1:2" x14ac:dyDescent="0.25">
      <c r="A8037" t="s">
        <v>16120</v>
      </c>
      <c r="B8037" t="s">
        <v>16121</v>
      </c>
    </row>
    <row r="8038" spans="1:2" x14ac:dyDescent="0.25">
      <c r="A8038" t="s">
        <v>16122</v>
      </c>
      <c r="B8038" t="s">
        <v>16123</v>
      </c>
    </row>
    <row r="8039" spans="1:2" x14ac:dyDescent="0.25">
      <c r="A8039" t="s">
        <v>16124</v>
      </c>
      <c r="B8039" t="s">
        <v>16125</v>
      </c>
    </row>
    <row r="8040" spans="1:2" x14ac:dyDescent="0.25">
      <c r="A8040" t="s">
        <v>16126</v>
      </c>
      <c r="B8040" t="s">
        <v>16127</v>
      </c>
    </row>
    <row r="8041" spans="1:2" x14ac:dyDescent="0.25">
      <c r="A8041" t="s">
        <v>16128</v>
      </c>
      <c r="B8041" t="s">
        <v>16129</v>
      </c>
    </row>
    <row r="8042" spans="1:2" x14ac:dyDescent="0.25">
      <c r="A8042" t="s">
        <v>16130</v>
      </c>
      <c r="B8042" t="s">
        <v>16131</v>
      </c>
    </row>
    <row r="8043" spans="1:2" x14ac:dyDescent="0.25">
      <c r="A8043" t="s">
        <v>16132</v>
      </c>
      <c r="B8043" t="s">
        <v>16133</v>
      </c>
    </row>
    <row r="8044" spans="1:2" x14ac:dyDescent="0.25">
      <c r="A8044" t="s">
        <v>16134</v>
      </c>
      <c r="B8044" t="s">
        <v>16135</v>
      </c>
    </row>
    <row r="8045" spans="1:2" x14ac:dyDescent="0.25">
      <c r="A8045" t="s">
        <v>16136</v>
      </c>
      <c r="B8045" t="s">
        <v>16137</v>
      </c>
    </row>
    <row r="8046" spans="1:2" x14ac:dyDescent="0.25">
      <c r="A8046" t="s">
        <v>16138</v>
      </c>
      <c r="B8046" t="s">
        <v>16139</v>
      </c>
    </row>
    <row r="8047" spans="1:2" x14ac:dyDescent="0.25">
      <c r="A8047" t="s">
        <v>16140</v>
      </c>
      <c r="B8047" t="s">
        <v>16141</v>
      </c>
    </row>
    <row r="8048" spans="1:2" x14ac:dyDescent="0.25">
      <c r="A8048" t="s">
        <v>16142</v>
      </c>
      <c r="B8048" t="s">
        <v>16143</v>
      </c>
    </row>
    <row r="8049" spans="1:2" x14ac:dyDescent="0.25">
      <c r="A8049" t="s">
        <v>16144</v>
      </c>
      <c r="B8049" t="s">
        <v>16145</v>
      </c>
    </row>
    <row r="8050" spans="1:2" x14ac:dyDescent="0.25">
      <c r="A8050" t="s">
        <v>16146</v>
      </c>
      <c r="B8050" t="s">
        <v>16147</v>
      </c>
    </row>
    <row r="8051" spans="1:2" x14ac:dyDescent="0.25">
      <c r="A8051" t="s">
        <v>16148</v>
      </c>
      <c r="B8051" t="s">
        <v>16149</v>
      </c>
    </row>
    <row r="8052" spans="1:2" x14ac:dyDescent="0.25">
      <c r="A8052" t="s">
        <v>16150</v>
      </c>
      <c r="B8052" t="s">
        <v>16151</v>
      </c>
    </row>
    <row r="8053" spans="1:2" x14ac:dyDescent="0.25">
      <c r="A8053" t="s">
        <v>16152</v>
      </c>
      <c r="B8053" t="s">
        <v>16153</v>
      </c>
    </row>
    <row r="8054" spans="1:2" x14ac:dyDescent="0.25">
      <c r="A8054" t="s">
        <v>16154</v>
      </c>
      <c r="B8054" t="s">
        <v>16155</v>
      </c>
    </row>
    <row r="8055" spans="1:2" x14ac:dyDescent="0.25">
      <c r="A8055" t="s">
        <v>16156</v>
      </c>
      <c r="B8055" t="s">
        <v>16157</v>
      </c>
    </row>
    <row r="8056" spans="1:2" x14ac:dyDescent="0.25">
      <c r="A8056" t="s">
        <v>16158</v>
      </c>
      <c r="B8056" t="s">
        <v>16159</v>
      </c>
    </row>
    <row r="8057" spans="1:2" x14ac:dyDescent="0.25">
      <c r="A8057" t="s">
        <v>16160</v>
      </c>
      <c r="B8057" t="s">
        <v>16161</v>
      </c>
    </row>
    <row r="8058" spans="1:2" x14ac:dyDescent="0.25">
      <c r="A8058" t="s">
        <v>16162</v>
      </c>
      <c r="B8058" t="s">
        <v>16163</v>
      </c>
    </row>
    <row r="8059" spans="1:2" x14ac:dyDescent="0.25">
      <c r="A8059" t="s">
        <v>16164</v>
      </c>
      <c r="B8059" t="s">
        <v>16165</v>
      </c>
    </row>
    <row r="8060" spans="1:2" x14ac:dyDescent="0.25">
      <c r="A8060" t="s">
        <v>16166</v>
      </c>
      <c r="B8060" t="s">
        <v>16167</v>
      </c>
    </row>
    <row r="8061" spans="1:2" x14ac:dyDescent="0.25">
      <c r="A8061" t="s">
        <v>16168</v>
      </c>
      <c r="B8061" t="s">
        <v>16169</v>
      </c>
    </row>
    <row r="8062" spans="1:2" x14ac:dyDescent="0.25">
      <c r="A8062" t="s">
        <v>16170</v>
      </c>
      <c r="B8062" t="s">
        <v>16171</v>
      </c>
    </row>
    <row r="8063" spans="1:2" x14ac:dyDescent="0.25">
      <c r="A8063" t="s">
        <v>16172</v>
      </c>
      <c r="B8063" t="s">
        <v>16173</v>
      </c>
    </row>
    <row r="8064" spans="1:2" x14ac:dyDescent="0.25">
      <c r="A8064" t="s">
        <v>16174</v>
      </c>
      <c r="B8064" t="s">
        <v>16175</v>
      </c>
    </row>
    <row r="8065" spans="1:2" x14ac:dyDescent="0.25">
      <c r="A8065" t="s">
        <v>16176</v>
      </c>
      <c r="B8065" t="s">
        <v>16177</v>
      </c>
    </row>
    <row r="8066" spans="1:2" x14ac:dyDescent="0.25">
      <c r="A8066" t="s">
        <v>16178</v>
      </c>
      <c r="B8066" t="s">
        <v>16179</v>
      </c>
    </row>
    <row r="8067" spans="1:2" x14ac:dyDescent="0.25">
      <c r="A8067" t="s">
        <v>16180</v>
      </c>
      <c r="B8067" t="s">
        <v>16181</v>
      </c>
    </row>
    <row r="8068" spans="1:2" x14ac:dyDescent="0.25">
      <c r="A8068" t="s">
        <v>16182</v>
      </c>
      <c r="B8068" t="s">
        <v>16183</v>
      </c>
    </row>
    <row r="8069" spans="1:2" x14ac:dyDescent="0.25">
      <c r="A8069" t="s">
        <v>16184</v>
      </c>
      <c r="B8069" t="s">
        <v>16185</v>
      </c>
    </row>
    <row r="8070" spans="1:2" x14ac:dyDescent="0.25">
      <c r="A8070" t="s">
        <v>16186</v>
      </c>
      <c r="B8070" t="s">
        <v>16187</v>
      </c>
    </row>
    <row r="8071" spans="1:2" x14ac:dyDescent="0.25">
      <c r="A8071" t="s">
        <v>16188</v>
      </c>
      <c r="B8071" t="s">
        <v>16189</v>
      </c>
    </row>
    <row r="8072" spans="1:2" x14ac:dyDescent="0.25">
      <c r="A8072" t="s">
        <v>16190</v>
      </c>
      <c r="B8072" t="s">
        <v>16191</v>
      </c>
    </row>
    <row r="8073" spans="1:2" x14ac:dyDescent="0.25">
      <c r="A8073" t="s">
        <v>16192</v>
      </c>
      <c r="B8073" t="s">
        <v>16193</v>
      </c>
    </row>
    <row r="8074" spans="1:2" x14ac:dyDescent="0.25">
      <c r="A8074" t="s">
        <v>16194</v>
      </c>
      <c r="B8074" t="s">
        <v>16195</v>
      </c>
    </row>
    <row r="8075" spans="1:2" x14ac:dyDescent="0.25">
      <c r="A8075" t="s">
        <v>16196</v>
      </c>
      <c r="B8075" t="s">
        <v>16197</v>
      </c>
    </row>
    <row r="8076" spans="1:2" x14ac:dyDescent="0.25">
      <c r="A8076" t="s">
        <v>16198</v>
      </c>
      <c r="B8076" t="s">
        <v>16199</v>
      </c>
    </row>
    <row r="8077" spans="1:2" x14ac:dyDescent="0.25">
      <c r="A8077" t="s">
        <v>16200</v>
      </c>
      <c r="B8077" t="s">
        <v>16201</v>
      </c>
    </row>
    <row r="8078" spans="1:2" x14ac:dyDescent="0.25">
      <c r="A8078" t="s">
        <v>16202</v>
      </c>
      <c r="B8078" t="s">
        <v>16203</v>
      </c>
    </row>
    <row r="8079" spans="1:2" x14ac:dyDescent="0.25">
      <c r="A8079" t="s">
        <v>16204</v>
      </c>
      <c r="B8079" t="s">
        <v>16205</v>
      </c>
    </row>
    <row r="8080" spans="1:2" x14ac:dyDescent="0.25">
      <c r="A8080" t="s">
        <v>16206</v>
      </c>
      <c r="B8080" t="s">
        <v>16207</v>
      </c>
    </row>
    <row r="8081" spans="1:2" x14ac:dyDescent="0.25">
      <c r="A8081" t="s">
        <v>16208</v>
      </c>
      <c r="B8081" t="s">
        <v>16209</v>
      </c>
    </row>
    <row r="8082" spans="1:2" x14ac:dyDescent="0.25">
      <c r="A8082" t="s">
        <v>16210</v>
      </c>
      <c r="B8082" t="s">
        <v>16211</v>
      </c>
    </row>
    <row r="8083" spans="1:2" x14ac:dyDescent="0.25">
      <c r="A8083" t="s">
        <v>16212</v>
      </c>
      <c r="B8083" t="s">
        <v>16213</v>
      </c>
    </row>
    <row r="8084" spans="1:2" x14ac:dyDescent="0.25">
      <c r="A8084" t="s">
        <v>16214</v>
      </c>
      <c r="B8084" t="s">
        <v>16215</v>
      </c>
    </row>
    <row r="8085" spans="1:2" x14ac:dyDescent="0.25">
      <c r="A8085" t="s">
        <v>16216</v>
      </c>
      <c r="B8085" t="s">
        <v>16217</v>
      </c>
    </row>
    <row r="8086" spans="1:2" x14ac:dyDescent="0.25">
      <c r="A8086" t="s">
        <v>16218</v>
      </c>
      <c r="B8086" t="s">
        <v>16219</v>
      </c>
    </row>
    <row r="8087" spans="1:2" x14ac:dyDescent="0.25">
      <c r="A8087" t="s">
        <v>16220</v>
      </c>
      <c r="B8087" t="s">
        <v>16221</v>
      </c>
    </row>
    <row r="8088" spans="1:2" x14ac:dyDescent="0.25">
      <c r="A8088" t="s">
        <v>16222</v>
      </c>
      <c r="B8088" t="s">
        <v>16223</v>
      </c>
    </row>
    <row r="8089" spans="1:2" x14ac:dyDescent="0.25">
      <c r="A8089" t="s">
        <v>16224</v>
      </c>
      <c r="B8089" t="s">
        <v>16225</v>
      </c>
    </row>
    <row r="8090" spans="1:2" x14ac:dyDescent="0.25">
      <c r="A8090" t="s">
        <v>16226</v>
      </c>
      <c r="B8090" t="s">
        <v>16227</v>
      </c>
    </row>
    <row r="8091" spans="1:2" x14ac:dyDescent="0.25">
      <c r="A8091" t="s">
        <v>16228</v>
      </c>
      <c r="B8091" t="s">
        <v>16229</v>
      </c>
    </row>
    <row r="8092" spans="1:2" x14ac:dyDescent="0.25">
      <c r="A8092" t="s">
        <v>16230</v>
      </c>
      <c r="B8092" t="s">
        <v>16231</v>
      </c>
    </row>
    <row r="8093" spans="1:2" x14ac:dyDescent="0.25">
      <c r="A8093" t="s">
        <v>16232</v>
      </c>
      <c r="B8093" t="s">
        <v>16233</v>
      </c>
    </row>
    <row r="8094" spans="1:2" x14ac:dyDescent="0.25">
      <c r="A8094" t="s">
        <v>16234</v>
      </c>
      <c r="B8094" t="s">
        <v>16235</v>
      </c>
    </row>
    <row r="8095" spans="1:2" x14ac:dyDescent="0.25">
      <c r="A8095" t="s">
        <v>16236</v>
      </c>
      <c r="B8095" t="s">
        <v>16237</v>
      </c>
    </row>
    <row r="8096" spans="1:2" x14ac:dyDescent="0.25">
      <c r="A8096" t="s">
        <v>16238</v>
      </c>
      <c r="B8096" t="s">
        <v>16239</v>
      </c>
    </row>
    <row r="8097" spans="1:2" x14ac:dyDescent="0.25">
      <c r="A8097" t="s">
        <v>16240</v>
      </c>
      <c r="B8097" t="s">
        <v>16241</v>
      </c>
    </row>
    <row r="8098" spans="1:2" x14ac:dyDescent="0.25">
      <c r="A8098" t="s">
        <v>16242</v>
      </c>
      <c r="B8098" t="s">
        <v>16243</v>
      </c>
    </row>
    <row r="8099" spans="1:2" x14ac:dyDescent="0.25">
      <c r="A8099" t="s">
        <v>16244</v>
      </c>
      <c r="B8099" t="s">
        <v>16245</v>
      </c>
    </row>
    <row r="8100" spans="1:2" x14ac:dyDescent="0.25">
      <c r="A8100" t="s">
        <v>16246</v>
      </c>
      <c r="B8100" t="s">
        <v>16247</v>
      </c>
    </row>
    <row r="8101" spans="1:2" x14ac:dyDescent="0.25">
      <c r="A8101" t="s">
        <v>16248</v>
      </c>
      <c r="B8101" t="s">
        <v>16249</v>
      </c>
    </row>
    <row r="8102" spans="1:2" x14ac:dyDescent="0.25">
      <c r="A8102" t="s">
        <v>16250</v>
      </c>
      <c r="B8102" t="s">
        <v>16251</v>
      </c>
    </row>
    <row r="8103" spans="1:2" x14ac:dyDescent="0.25">
      <c r="A8103" t="s">
        <v>16252</v>
      </c>
      <c r="B8103" t="s">
        <v>16253</v>
      </c>
    </row>
    <row r="8104" spans="1:2" x14ac:dyDescent="0.25">
      <c r="A8104" t="s">
        <v>16254</v>
      </c>
      <c r="B8104" t="s">
        <v>16255</v>
      </c>
    </row>
    <row r="8105" spans="1:2" x14ac:dyDescent="0.25">
      <c r="A8105" t="s">
        <v>16256</v>
      </c>
      <c r="B8105" t="s">
        <v>16257</v>
      </c>
    </row>
    <row r="8106" spans="1:2" x14ac:dyDescent="0.25">
      <c r="A8106" t="s">
        <v>16258</v>
      </c>
      <c r="B8106" t="s">
        <v>16259</v>
      </c>
    </row>
    <row r="8107" spans="1:2" x14ac:dyDescent="0.25">
      <c r="A8107" t="s">
        <v>16260</v>
      </c>
      <c r="B8107" t="s">
        <v>16261</v>
      </c>
    </row>
    <row r="8108" spans="1:2" x14ac:dyDescent="0.25">
      <c r="A8108" t="s">
        <v>16262</v>
      </c>
      <c r="B8108" t="s">
        <v>16263</v>
      </c>
    </row>
    <row r="8109" spans="1:2" x14ac:dyDescent="0.25">
      <c r="A8109" t="s">
        <v>16264</v>
      </c>
      <c r="B8109" t="s">
        <v>16265</v>
      </c>
    </row>
    <row r="8110" spans="1:2" x14ac:dyDescent="0.25">
      <c r="A8110" t="s">
        <v>16266</v>
      </c>
      <c r="B8110" t="s">
        <v>16267</v>
      </c>
    </row>
    <row r="8111" spans="1:2" x14ac:dyDescent="0.25">
      <c r="A8111" t="s">
        <v>16268</v>
      </c>
      <c r="B8111" t="s">
        <v>16269</v>
      </c>
    </row>
    <row r="8112" spans="1:2" x14ac:dyDescent="0.25">
      <c r="A8112" t="s">
        <v>16270</v>
      </c>
      <c r="B8112" t="s">
        <v>16271</v>
      </c>
    </row>
    <row r="8113" spans="1:2" x14ac:dyDescent="0.25">
      <c r="A8113" t="s">
        <v>16272</v>
      </c>
      <c r="B8113" t="s">
        <v>16273</v>
      </c>
    </row>
    <row r="8114" spans="1:2" x14ac:dyDescent="0.25">
      <c r="A8114" t="s">
        <v>16274</v>
      </c>
      <c r="B8114" t="s">
        <v>16275</v>
      </c>
    </row>
    <row r="8115" spans="1:2" x14ac:dyDescent="0.25">
      <c r="A8115" t="s">
        <v>16276</v>
      </c>
      <c r="B8115" t="s">
        <v>16277</v>
      </c>
    </row>
    <row r="8116" spans="1:2" x14ac:dyDescent="0.25">
      <c r="A8116" t="s">
        <v>16278</v>
      </c>
      <c r="B8116" t="s">
        <v>16279</v>
      </c>
    </row>
    <row r="8117" spans="1:2" x14ac:dyDescent="0.25">
      <c r="A8117" t="s">
        <v>16280</v>
      </c>
      <c r="B8117" t="s">
        <v>16281</v>
      </c>
    </row>
    <row r="8118" spans="1:2" x14ac:dyDescent="0.25">
      <c r="A8118" t="s">
        <v>16282</v>
      </c>
      <c r="B8118" t="s">
        <v>16283</v>
      </c>
    </row>
    <row r="8119" spans="1:2" x14ac:dyDescent="0.25">
      <c r="A8119" t="s">
        <v>16284</v>
      </c>
      <c r="B8119" t="s">
        <v>16285</v>
      </c>
    </row>
    <row r="8120" spans="1:2" x14ac:dyDescent="0.25">
      <c r="A8120" t="s">
        <v>16286</v>
      </c>
      <c r="B8120" t="s">
        <v>16287</v>
      </c>
    </row>
    <row r="8121" spans="1:2" x14ac:dyDescent="0.25">
      <c r="A8121" t="s">
        <v>16288</v>
      </c>
      <c r="B8121" t="s">
        <v>16289</v>
      </c>
    </row>
    <row r="8122" spans="1:2" x14ac:dyDescent="0.25">
      <c r="A8122" t="s">
        <v>16290</v>
      </c>
      <c r="B8122" t="s">
        <v>16291</v>
      </c>
    </row>
    <row r="8123" spans="1:2" x14ac:dyDescent="0.25">
      <c r="A8123" t="s">
        <v>16292</v>
      </c>
      <c r="B8123" t="s">
        <v>16293</v>
      </c>
    </row>
    <row r="8124" spans="1:2" x14ac:dyDescent="0.25">
      <c r="A8124" t="s">
        <v>16294</v>
      </c>
      <c r="B8124" t="s">
        <v>16295</v>
      </c>
    </row>
    <row r="8125" spans="1:2" x14ac:dyDescent="0.25">
      <c r="A8125" t="s">
        <v>16296</v>
      </c>
      <c r="B8125" t="s">
        <v>16297</v>
      </c>
    </row>
    <row r="8126" spans="1:2" x14ac:dyDescent="0.25">
      <c r="A8126" t="s">
        <v>16298</v>
      </c>
      <c r="B8126" t="s">
        <v>16299</v>
      </c>
    </row>
    <row r="8127" spans="1:2" x14ac:dyDescent="0.25">
      <c r="A8127" t="s">
        <v>16300</v>
      </c>
      <c r="B8127" t="s">
        <v>16301</v>
      </c>
    </row>
    <row r="8128" spans="1:2" x14ac:dyDescent="0.25">
      <c r="A8128" t="s">
        <v>16302</v>
      </c>
      <c r="B8128" t="s">
        <v>16303</v>
      </c>
    </row>
    <row r="8129" spans="1:2" x14ac:dyDescent="0.25">
      <c r="A8129" t="s">
        <v>16304</v>
      </c>
      <c r="B8129" t="s">
        <v>16305</v>
      </c>
    </row>
    <row r="8130" spans="1:2" x14ac:dyDescent="0.25">
      <c r="A8130" t="s">
        <v>16306</v>
      </c>
      <c r="B8130" t="s">
        <v>16307</v>
      </c>
    </row>
    <row r="8131" spans="1:2" x14ac:dyDescent="0.25">
      <c r="A8131" t="s">
        <v>16308</v>
      </c>
      <c r="B8131" t="s">
        <v>16309</v>
      </c>
    </row>
    <row r="8132" spans="1:2" x14ac:dyDescent="0.25">
      <c r="A8132" t="s">
        <v>16310</v>
      </c>
      <c r="B8132" t="s">
        <v>16311</v>
      </c>
    </row>
    <row r="8133" spans="1:2" x14ac:dyDescent="0.25">
      <c r="A8133" t="s">
        <v>16312</v>
      </c>
      <c r="B8133" t="s">
        <v>16313</v>
      </c>
    </row>
    <row r="8134" spans="1:2" x14ac:dyDescent="0.25">
      <c r="A8134" t="s">
        <v>16314</v>
      </c>
      <c r="B8134" t="s">
        <v>16315</v>
      </c>
    </row>
    <row r="8135" spans="1:2" x14ac:dyDescent="0.25">
      <c r="A8135" t="s">
        <v>16316</v>
      </c>
      <c r="B8135" t="s">
        <v>16317</v>
      </c>
    </row>
    <row r="8136" spans="1:2" x14ac:dyDescent="0.25">
      <c r="A8136" t="s">
        <v>16318</v>
      </c>
      <c r="B8136" t="s">
        <v>16319</v>
      </c>
    </row>
    <row r="8137" spans="1:2" x14ac:dyDescent="0.25">
      <c r="A8137" t="s">
        <v>16320</v>
      </c>
      <c r="B8137" t="s">
        <v>16321</v>
      </c>
    </row>
    <row r="8138" spans="1:2" x14ac:dyDescent="0.25">
      <c r="A8138" t="s">
        <v>16322</v>
      </c>
      <c r="B8138" t="s">
        <v>16323</v>
      </c>
    </row>
    <row r="8139" spans="1:2" x14ac:dyDescent="0.25">
      <c r="A8139" t="s">
        <v>16324</v>
      </c>
      <c r="B8139" t="s">
        <v>16325</v>
      </c>
    </row>
    <row r="8140" spans="1:2" x14ac:dyDescent="0.25">
      <c r="A8140" t="s">
        <v>16326</v>
      </c>
      <c r="B8140" t="s">
        <v>16327</v>
      </c>
    </row>
    <row r="8141" spans="1:2" x14ac:dyDescent="0.25">
      <c r="A8141" t="s">
        <v>16328</v>
      </c>
      <c r="B8141" t="s">
        <v>16329</v>
      </c>
    </row>
    <row r="8142" spans="1:2" x14ac:dyDescent="0.25">
      <c r="A8142" t="s">
        <v>16330</v>
      </c>
      <c r="B8142" t="s">
        <v>16331</v>
      </c>
    </row>
    <row r="8143" spans="1:2" x14ac:dyDescent="0.25">
      <c r="A8143" t="s">
        <v>16332</v>
      </c>
      <c r="B8143" t="s">
        <v>16333</v>
      </c>
    </row>
    <row r="8144" spans="1:2" x14ac:dyDescent="0.25">
      <c r="A8144" t="s">
        <v>16334</v>
      </c>
      <c r="B8144" t="s">
        <v>16335</v>
      </c>
    </row>
    <row r="8145" spans="1:2" x14ac:dyDescent="0.25">
      <c r="A8145" t="s">
        <v>16336</v>
      </c>
      <c r="B8145" t="s">
        <v>16337</v>
      </c>
    </row>
    <row r="8146" spans="1:2" x14ac:dyDescent="0.25">
      <c r="A8146" t="s">
        <v>16338</v>
      </c>
      <c r="B8146" t="s">
        <v>16339</v>
      </c>
    </row>
    <row r="8147" spans="1:2" x14ac:dyDescent="0.25">
      <c r="A8147" t="s">
        <v>16340</v>
      </c>
      <c r="B8147" t="s">
        <v>16341</v>
      </c>
    </row>
    <row r="8148" spans="1:2" x14ac:dyDescent="0.25">
      <c r="A8148" t="s">
        <v>16342</v>
      </c>
      <c r="B8148" t="s">
        <v>16343</v>
      </c>
    </row>
    <row r="8149" spans="1:2" x14ac:dyDescent="0.25">
      <c r="A8149" t="s">
        <v>16344</v>
      </c>
      <c r="B8149" t="s">
        <v>16345</v>
      </c>
    </row>
    <row r="8150" spans="1:2" x14ac:dyDescent="0.25">
      <c r="A8150" t="s">
        <v>16346</v>
      </c>
      <c r="B8150" t="s">
        <v>16347</v>
      </c>
    </row>
    <row r="8151" spans="1:2" x14ac:dyDescent="0.25">
      <c r="A8151" t="s">
        <v>16348</v>
      </c>
      <c r="B8151" t="s">
        <v>16349</v>
      </c>
    </row>
    <row r="8152" spans="1:2" x14ac:dyDescent="0.25">
      <c r="A8152" t="s">
        <v>16350</v>
      </c>
      <c r="B8152" t="s">
        <v>16351</v>
      </c>
    </row>
    <row r="8153" spans="1:2" x14ac:dyDescent="0.25">
      <c r="A8153" t="s">
        <v>16352</v>
      </c>
      <c r="B8153" t="s">
        <v>16353</v>
      </c>
    </row>
    <row r="8154" spans="1:2" x14ac:dyDescent="0.25">
      <c r="A8154" t="s">
        <v>16354</v>
      </c>
      <c r="B8154" t="s">
        <v>16355</v>
      </c>
    </row>
    <row r="8155" spans="1:2" x14ac:dyDescent="0.25">
      <c r="A8155" t="s">
        <v>16356</v>
      </c>
      <c r="B8155" t="s">
        <v>16357</v>
      </c>
    </row>
    <row r="8156" spans="1:2" x14ac:dyDescent="0.25">
      <c r="A8156" t="s">
        <v>16358</v>
      </c>
      <c r="B8156" t="s">
        <v>16359</v>
      </c>
    </row>
    <row r="8157" spans="1:2" x14ac:dyDescent="0.25">
      <c r="A8157" t="s">
        <v>16360</v>
      </c>
      <c r="B8157" t="s">
        <v>16361</v>
      </c>
    </row>
    <row r="8158" spans="1:2" x14ac:dyDescent="0.25">
      <c r="A8158" t="s">
        <v>16362</v>
      </c>
      <c r="B8158" t="s">
        <v>16363</v>
      </c>
    </row>
    <row r="8159" spans="1:2" x14ac:dyDescent="0.25">
      <c r="A8159" t="s">
        <v>16364</v>
      </c>
      <c r="B8159" t="s">
        <v>16365</v>
      </c>
    </row>
    <row r="8160" spans="1:2" x14ac:dyDescent="0.25">
      <c r="A8160" t="s">
        <v>16366</v>
      </c>
      <c r="B8160" t="s">
        <v>16367</v>
      </c>
    </row>
    <row r="8161" spans="1:2" x14ac:dyDescent="0.25">
      <c r="A8161" t="s">
        <v>16368</v>
      </c>
      <c r="B8161" t="s">
        <v>16369</v>
      </c>
    </row>
    <row r="8162" spans="1:2" x14ac:dyDescent="0.25">
      <c r="A8162" t="s">
        <v>16370</v>
      </c>
      <c r="B8162" t="s">
        <v>16371</v>
      </c>
    </row>
    <row r="8163" spans="1:2" x14ac:dyDescent="0.25">
      <c r="A8163" t="s">
        <v>16372</v>
      </c>
      <c r="B8163" t="s">
        <v>16373</v>
      </c>
    </row>
    <row r="8164" spans="1:2" x14ac:dyDescent="0.25">
      <c r="A8164" t="s">
        <v>16374</v>
      </c>
      <c r="B8164" t="s">
        <v>16375</v>
      </c>
    </row>
    <row r="8165" spans="1:2" x14ac:dyDescent="0.25">
      <c r="A8165" t="s">
        <v>16376</v>
      </c>
      <c r="B8165" t="s">
        <v>16377</v>
      </c>
    </row>
    <row r="8166" spans="1:2" x14ac:dyDescent="0.25">
      <c r="A8166" t="s">
        <v>16378</v>
      </c>
      <c r="B8166" t="s">
        <v>16379</v>
      </c>
    </row>
    <row r="8167" spans="1:2" x14ac:dyDescent="0.25">
      <c r="A8167" t="s">
        <v>16380</v>
      </c>
      <c r="B8167" t="s">
        <v>16381</v>
      </c>
    </row>
    <row r="8168" spans="1:2" x14ac:dyDescent="0.25">
      <c r="A8168" t="s">
        <v>16382</v>
      </c>
      <c r="B8168" t="s">
        <v>16383</v>
      </c>
    </row>
    <row r="8169" spans="1:2" x14ac:dyDescent="0.25">
      <c r="A8169" t="s">
        <v>16384</v>
      </c>
      <c r="B8169" t="s">
        <v>16385</v>
      </c>
    </row>
    <row r="8170" spans="1:2" x14ac:dyDescent="0.25">
      <c r="A8170" t="s">
        <v>16386</v>
      </c>
      <c r="B8170" t="s">
        <v>16387</v>
      </c>
    </row>
    <row r="8171" spans="1:2" x14ac:dyDescent="0.25">
      <c r="A8171" t="s">
        <v>16388</v>
      </c>
      <c r="B8171" t="s">
        <v>16389</v>
      </c>
    </row>
    <row r="8172" spans="1:2" x14ac:dyDescent="0.25">
      <c r="A8172" t="s">
        <v>16390</v>
      </c>
      <c r="B8172" t="s">
        <v>16391</v>
      </c>
    </row>
    <row r="8173" spans="1:2" x14ac:dyDescent="0.25">
      <c r="A8173" t="s">
        <v>16392</v>
      </c>
      <c r="B8173" t="s">
        <v>16393</v>
      </c>
    </row>
    <row r="8174" spans="1:2" x14ac:dyDescent="0.25">
      <c r="A8174" t="s">
        <v>16394</v>
      </c>
      <c r="B8174" t="s">
        <v>16395</v>
      </c>
    </row>
    <row r="8175" spans="1:2" x14ac:dyDescent="0.25">
      <c r="A8175" t="s">
        <v>16396</v>
      </c>
      <c r="B8175" t="s">
        <v>16397</v>
      </c>
    </row>
    <row r="8176" spans="1:2" x14ac:dyDescent="0.25">
      <c r="A8176" t="s">
        <v>16398</v>
      </c>
      <c r="B8176" t="s">
        <v>16399</v>
      </c>
    </row>
    <row r="8177" spans="1:2" x14ac:dyDescent="0.25">
      <c r="A8177" t="s">
        <v>16400</v>
      </c>
      <c r="B8177" t="s">
        <v>16401</v>
      </c>
    </row>
    <row r="8178" spans="1:2" x14ac:dyDescent="0.25">
      <c r="A8178" t="s">
        <v>16402</v>
      </c>
      <c r="B8178" t="s">
        <v>16403</v>
      </c>
    </row>
    <row r="8179" spans="1:2" x14ac:dyDescent="0.25">
      <c r="A8179" t="s">
        <v>16404</v>
      </c>
      <c r="B8179" t="s">
        <v>16405</v>
      </c>
    </row>
    <row r="8180" spans="1:2" x14ac:dyDescent="0.25">
      <c r="A8180" t="s">
        <v>16406</v>
      </c>
      <c r="B8180" t="s">
        <v>16407</v>
      </c>
    </row>
    <row r="8181" spans="1:2" x14ac:dyDescent="0.25">
      <c r="A8181" t="s">
        <v>16408</v>
      </c>
      <c r="B8181" t="s">
        <v>16409</v>
      </c>
    </row>
    <row r="8182" spans="1:2" x14ac:dyDescent="0.25">
      <c r="A8182" t="s">
        <v>16410</v>
      </c>
      <c r="B8182" t="s">
        <v>16411</v>
      </c>
    </row>
    <row r="8183" spans="1:2" x14ac:dyDescent="0.25">
      <c r="A8183" t="s">
        <v>16412</v>
      </c>
      <c r="B8183" t="s">
        <v>16413</v>
      </c>
    </row>
    <row r="8184" spans="1:2" x14ac:dyDescent="0.25">
      <c r="A8184" t="s">
        <v>16414</v>
      </c>
      <c r="B8184" t="s">
        <v>16415</v>
      </c>
    </row>
    <row r="8185" spans="1:2" x14ac:dyDescent="0.25">
      <c r="A8185" t="s">
        <v>16416</v>
      </c>
      <c r="B8185" t="s">
        <v>16417</v>
      </c>
    </row>
    <row r="8186" spans="1:2" x14ac:dyDescent="0.25">
      <c r="A8186" t="s">
        <v>16418</v>
      </c>
      <c r="B8186" t="s">
        <v>16419</v>
      </c>
    </row>
    <row r="8187" spans="1:2" x14ac:dyDescent="0.25">
      <c r="A8187" t="s">
        <v>16420</v>
      </c>
      <c r="B8187" t="s">
        <v>16421</v>
      </c>
    </row>
    <row r="8188" spans="1:2" x14ac:dyDescent="0.25">
      <c r="A8188" t="s">
        <v>16422</v>
      </c>
      <c r="B8188" t="s">
        <v>16423</v>
      </c>
    </row>
    <row r="8189" spans="1:2" x14ac:dyDescent="0.25">
      <c r="A8189" t="s">
        <v>16424</v>
      </c>
      <c r="B8189" t="s">
        <v>16425</v>
      </c>
    </row>
    <row r="8190" spans="1:2" x14ac:dyDescent="0.25">
      <c r="A8190" t="s">
        <v>16426</v>
      </c>
      <c r="B8190" t="s">
        <v>16427</v>
      </c>
    </row>
    <row r="8191" spans="1:2" x14ac:dyDescent="0.25">
      <c r="A8191" t="s">
        <v>16428</v>
      </c>
      <c r="B8191" t="s">
        <v>16429</v>
      </c>
    </row>
    <row r="8192" spans="1:2" x14ac:dyDescent="0.25">
      <c r="A8192" t="s">
        <v>16430</v>
      </c>
      <c r="B8192" t="s">
        <v>16431</v>
      </c>
    </row>
    <row r="8193" spans="1:2" x14ac:dyDescent="0.25">
      <c r="A8193" t="s">
        <v>16432</v>
      </c>
      <c r="B8193" t="s">
        <v>16433</v>
      </c>
    </row>
    <row r="8194" spans="1:2" x14ac:dyDescent="0.25">
      <c r="A8194" t="s">
        <v>16434</v>
      </c>
      <c r="B8194" t="s">
        <v>16435</v>
      </c>
    </row>
    <row r="8195" spans="1:2" x14ac:dyDescent="0.25">
      <c r="A8195" t="s">
        <v>16436</v>
      </c>
      <c r="B8195" t="s">
        <v>16437</v>
      </c>
    </row>
    <row r="8196" spans="1:2" x14ac:dyDescent="0.25">
      <c r="A8196" t="s">
        <v>16438</v>
      </c>
      <c r="B8196" t="s">
        <v>16439</v>
      </c>
    </row>
    <row r="8197" spans="1:2" x14ac:dyDescent="0.25">
      <c r="A8197" t="s">
        <v>16440</v>
      </c>
      <c r="B8197" t="s">
        <v>16441</v>
      </c>
    </row>
    <row r="8198" spans="1:2" x14ac:dyDescent="0.25">
      <c r="A8198" t="s">
        <v>16442</v>
      </c>
      <c r="B8198" t="s">
        <v>16443</v>
      </c>
    </row>
    <row r="8199" spans="1:2" x14ac:dyDescent="0.25">
      <c r="A8199" t="s">
        <v>16444</v>
      </c>
      <c r="B8199" t="s">
        <v>16445</v>
      </c>
    </row>
    <row r="8200" spans="1:2" x14ac:dyDescent="0.25">
      <c r="A8200" t="s">
        <v>16446</v>
      </c>
      <c r="B8200" t="s">
        <v>16447</v>
      </c>
    </row>
    <row r="8201" spans="1:2" x14ac:dyDescent="0.25">
      <c r="A8201" t="s">
        <v>16448</v>
      </c>
      <c r="B8201" t="s">
        <v>16449</v>
      </c>
    </row>
    <row r="8202" spans="1:2" x14ac:dyDescent="0.25">
      <c r="A8202" t="s">
        <v>16450</v>
      </c>
      <c r="B8202" t="s">
        <v>16451</v>
      </c>
    </row>
    <row r="8203" spans="1:2" x14ac:dyDescent="0.25">
      <c r="A8203" t="s">
        <v>16452</v>
      </c>
      <c r="B8203" t="s">
        <v>16453</v>
      </c>
    </row>
    <row r="8204" spans="1:2" x14ac:dyDescent="0.25">
      <c r="A8204" t="s">
        <v>16454</v>
      </c>
      <c r="B8204" t="s">
        <v>16455</v>
      </c>
    </row>
    <row r="8205" spans="1:2" x14ac:dyDescent="0.25">
      <c r="A8205" t="s">
        <v>16456</v>
      </c>
      <c r="B8205" t="s">
        <v>16457</v>
      </c>
    </row>
    <row r="8206" spans="1:2" x14ac:dyDescent="0.25">
      <c r="A8206" t="s">
        <v>16458</v>
      </c>
      <c r="B8206" t="s">
        <v>16459</v>
      </c>
    </row>
    <row r="8207" spans="1:2" x14ac:dyDescent="0.25">
      <c r="A8207" t="s">
        <v>16460</v>
      </c>
      <c r="B8207" t="s">
        <v>16461</v>
      </c>
    </row>
    <row r="8208" spans="1:2" x14ac:dyDescent="0.25">
      <c r="A8208" t="s">
        <v>16462</v>
      </c>
      <c r="B8208" t="s">
        <v>16463</v>
      </c>
    </row>
    <row r="8209" spans="1:2" x14ac:dyDescent="0.25">
      <c r="A8209" t="s">
        <v>16464</v>
      </c>
      <c r="B8209" t="s">
        <v>16465</v>
      </c>
    </row>
    <row r="8210" spans="1:2" x14ac:dyDescent="0.25">
      <c r="A8210" t="s">
        <v>16466</v>
      </c>
      <c r="B8210" t="s">
        <v>16467</v>
      </c>
    </row>
    <row r="8211" spans="1:2" x14ac:dyDescent="0.25">
      <c r="A8211" t="s">
        <v>16468</v>
      </c>
      <c r="B8211" t="s">
        <v>16469</v>
      </c>
    </row>
    <row r="8212" spans="1:2" x14ac:dyDescent="0.25">
      <c r="A8212" t="s">
        <v>16470</v>
      </c>
      <c r="B8212" t="s">
        <v>16471</v>
      </c>
    </row>
    <row r="8213" spans="1:2" x14ac:dyDescent="0.25">
      <c r="A8213" t="s">
        <v>16472</v>
      </c>
      <c r="B8213" t="s">
        <v>16473</v>
      </c>
    </row>
    <row r="8214" spans="1:2" x14ac:dyDescent="0.25">
      <c r="A8214" t="s">
        <v>16474</v>
      </c>
      <c r="B8214" t="s">
        <v>16475</v>
      </c>
    </row>
    <row r="8215" spans="1:2" x14ac:dyDescent="0.25">
      <c r="A8215" t="s">
        <v>16476</v>
      </c>
      <c r="B8215" t="s">
        <v>16477</v>
      </c>
    </row>
    <row r="8216" spans="1:2" x14ac:dyDescent="0.25">
      <c r="A8216" t="s">
        <v>16478</v>
      </c>
      <c r="B8216" t="s">
        <v>16479</v>
      </c>
    </row>
    <row r="8217" spans="1:2" x14ac:dyDescent="0.25">
      <c r="A8217" t="s">
        <v>16480</v>
      </c>
      <c r="B8217" t="s">
        <v>16481</v>
      </c>
    </row>
    <row r="8218" spans="1:2" x14ac:dyDescent="0.25">
      <c r="A8218" t="s">
        <v>16482</v>
      </c>
      <c r="B8218" t="s">
        <v>16483</v>
      </c>
    </row>
    <row r="8219" spans="1:2" x14ac:dyDescent="0.25">
      <c r="A8219" t="s">
        <v>16484</v>
      </c>
      <c r="B8219" t="s">
        <v>16485</v>
      </c>
    </row>
    <row r="8220" spans="1:2" x14ac:dyDescent="0.25">
      <c r="A8220" t="s">
        <v>16486</v>
      </c>
      <c r="B8220" t="s">
        <v>16487</v>
      </c>
    </row>
    <row r="8221" spans="1:2" x14ac:dyDescent="0.25">
      <c r="A8221" t="s">
        <v>16488</v>
      </c>
      <c r="B8221" t="s">
        <v>16489</v>
      </c>
    </row>
    <row r="8222" spans="1:2" x14ac:dyDescent="0.25">
      <c r="A8222" t="s">
        <v>16490</v>
      </c>
      <c r="B8222" t="s">
        <v>16491</v>
      </c>
    </row>
    <row r="8223" spans="1:2" x14ac:dyDescent="0.25">
      <c r="A8223" t="s">
        <v>16492</v>
      </c>
      <c r="B8223" t="s">
        <v>16493</v>
      </c>
    </row>
    <row r="8224" spans="1:2" x14ac:dyDescent="0.25">
      <c r="A8224" t="s">
        <v>16494</v>
      </c>
      <c r="B8224" t="s">
        <v>16495</v>
      </c>
    </row>
    <row r="8225" spans="1:2" x14ac:dyDescent="0.25">
      <c r="A8225" t="s">
        <v>16496</v>
      </c>
      <c r="B8225" t="s">
        <v>16497</v>
      </c>
    </row>
    <row r="8226" spans="1:2" x14ac:dyDescent="0.25">
      <c r="A8226" t="s">
        <v>16498</v>
      </c>
      <c r="B8226" t="s">
        <v>16499</v>
      </c>
    </row>
    <row r="8227" spans="1:2" x14ac:dyDescent="0.25">
      <c r="A8227" t="s">
        <v>16500</v>
      </c>
      <c r="B8227" t="s">
        <v>16501</v>
      </c>
    </row>
    <row r="8228" spans="1:2" x14ac:dyDescent="0.25">
      <c r="A8228" t="s">
        <v>16502</v>
      </c>
      <c r="B8228" t="s">
        <v>16503</v>
      </c>
    </row>
    <row r="8229" spans="1:2" x14ac:dyDescent="0.25">
      <c r="A8229" t="s">
        <v>16504</v>
      </c>
      <c r="B8229" t="s">
        <v>16505</v>
      </c>
    </row>
    <row r="8230" spans="1:2" x14ac:dyDescent="0.25">
      <c r="A8230" t="s">
        <v>16506</v>
      </c>
      <c r="B8230" t="s">
        <v>16507</v>
      </c>
    </row>
    <row r="8231" spans="1:2" x14ac:dyDescent="0.25">
      <c r="A8231" t="s">
        <v>16508</v>
      </c>
      <c r="B8231" t="s">
        <v>16509</v>
      </c>
    </row>
    <row r="8232" spans="1:2" x14ac:dyDescent="0.25">
      <c r="A8232" t="s">
        <v>16510</v>
      </c>
      <c r="B8232" t="s">
        <v>16511</v>
      </c>
    </row>
    <row r="8233" spans="1:2" x14ac:dyDescent="0.25">
      <c r="A8233" t="s">
        <v>16512</v>
      </c>
      <c r="B8233" t="s">
        <v>16513</v>
      </c>
    </row>
    <row r="8234" spans="1:2" x14ac:dyDescent="0.25">
      <c r="A8234" t="s">
        <v>16514</v>
      </c>
      <c r="B8234" t="s">
        <v>16515</v>
      </c>
    </row>
    <row r="8235" spans="1:2" x14ac:dyDescent="0.25">
      <c r="A8235" t="s">
        <v>16516</v>
      </c>
      <c r="B8235" t="s">
        <v>16517</v>
      </c>
    </row>
    <row r="8236" spans="1:2" x14ac:dyDescent="0.25">
      <c r="A8236" t="s">
        <v>16518</v>
      </c>
      <c r="B8236" t="s">
        <v>16519</v>
      </c>
    </row>
    <row r="8237" spans="1:2" x14ac:dyDescent="0.25">
      <c r="A8237" t="s">
        <v>16520</v>
      </c>
      <c r="B8237" t="s">
        <v>16521</v>
      </c>
    </row>
    <row r="8238" spans="1:2" x14ac:dyDescent="0.25">
      <c r="A8238" t="s">
        <v>16522</v>
      </c>
      <c r="B8238" t="s">
        <v>16523</v>
      </c>
    </row>
    <row r="8239" spans="1:2" x14ac:dyDescent="0.25">
      <c r="A8239" t="s">
        <v>16524</v>
      </c>
      <c r="B8239" t="s">
        <v>16525</v>
      </c>
    </row>
    <row r="8240" spans="1:2" x14ac:dyDescent="0.25">
      <c r="A8240" t="s">
        <v>16526</v>
      </c>
      <c r="B8240" t="s">
        <v>16527</v>
      </c>
    </row>
    <row r="8241" spans="1:2" x14ac:dyDescent="0.25">
      <c r="A8241" t="s">
        <v>16528</v>
      </c>
      <c r="B8241" t="s">
        <v>16529</v>
      </c>
    </row>
    <row r="8242" spans="1:2" x14ac:dyDescent="0.25">
      <c r="A8242" t="s">
        <v>16530</v>
      </c>
      <c r="B8242" t="s">
        <v>16531</v>
      </c>
    </row>
    <row r="8243" spans="1:2" x14ac:dyDescent="0.25">
      <c r="A8243" t="s">
        <v>16532</v>
      </c>
      <c r="B8243" t="s">
        <v>16533</v>
      </c>
    </row>
    <row r="8244" spans="1:2" x14ac:dyDescent="0.25">
      <c r="A8244" t="s">
        <v>16534</v>
      </c>
      <c r="B8244" t="s">
        <v>16535</v>
      </c>
    </row>
    <row r="8245" spans="1:2" x14ac:dyDescent="0.25">
      <c r="A8245" t="s">
        <v>16536</v>
      </c>
      <c r="B8245" t="s">
        <v>16537</v>
      </c>
    </row>
    <row r="8246" spans="1:2" x14ac:dyDescent="0.25">
      <c r="A8246" t="s">
        <v>16538</v>
      </c>
      <c r="B8246" t="s">
        <v>16539</v>
      </c>
    </row>
    <row r="8247" spans="1:2" x14ac:dyDescent="0.25">
      <c r="A8247" t="s">
        <v>16540</v>
      </c>
      <c r="B8247" t="s">
        <v>16541</v>
      </c>
    </row>
    <row r="8248" spans="1:2" x14ac:dyDescent="0.25">
      <c r="A8248" t="s">
        <v>16542</v>
      </c>
      <c r="B8248" t="s">
        <v>16543</v>
      </c>
    </row>
    <row r="8249" spans="1:2" x14ac:dyDescent="0.25">
      <c r="A8249" t="s">
        <v>16544</v>
      </c>
      <c r="B8249" t="s">
        <v>16545</v>
      </c>
    </row>
    <row r="8250" spans="1:2" x14ac:dyDescent="0.25">
      <c r="A8250" t="s">
        <v>16546</v>
      </c>
      <c r="B8250" t="s">
        <v>16547</v>
      </c>
    </row>
    <row r="8251" spans="1:2" x14ac:dyDescent="0.25">
      <c r="A8251" t="s">
        <v>16548</v>
      </c>
      <c r="B8251" t="s">
        <v>16549</v>
      </c>
    </row>
    <row r="8252" spans="1:2" x14ac:dyDescent="0.25">
      <c r="A8252" t="s">
        <v>16550</v>
      </c>
      <c r="B8252" t="s">
        <v>16551</v>
      </c>
    </row>
    <row r="8253" spans="1:2" x14ac:dyDescent="0.25">
      <c r="A8253" t="s">
        <v>16552</v>
      </c>
      <c r="B8253" t="s">
        <v>16553</v>
      </c>
    </row>
    <row r="8254" spans="1:2" x14ac:dyDescent="0.25">
      <c r="A8254" t="s">
        <v>16554</v>
      </c>
      <c r="B8254" t="s">
        <v>16555</v>
      </c>
    </row>
    <row r="8255" spans="1:2" x14ac:dyDescent="0.25">
      <c r="A8255" t="s">
        <v>16556</v>
      </c>
      <c r="B8255" t="s">
        <v>16557</v>
      </c>
    </row>
    <row r="8256" spans="1:2" x14ac:dyDescent="0.25">
      <c r="A8256" t="s">
        <v>16558</v>
      </c>
      <c r="B8256" t="s">
        <v>16559</v>
      </c>
    </row>
    <row r="8257" spans="1:2" x14ac:dyDescent="0.25">
      <c r="A8257" t="s">
        <v>16560</v>
      </c>
      <c r="B8257" t="s">
        <v>16561</v>
      </c>
    </row>
    <row r="8258" spans="1:2" x14ac:dyDescent="0.25">
      <c r="A8258" t="s">
        <v>16562</v>
      </c>
      <c r="B8258" t="s">
        <v>16563</v>
      </c>
    </row>
    <row r="8259" spans="1:2" x14ac:dyDescent="0.25">
      <c r="A8259" t="s">
        <v>16564</v>
      </c>
      <c r="B8259" t="s">
        <v>16565</v>
      </c>
    </row>
    <row r="8260" spans="1:2" x14ac:dyDescent="0.25">
      <c r="A8260" t="s">
        <v>16566</v>
      </c>
      <c r="B8260" t="s">
        <v>16567</v>
      </c>
    </row>
    <row r="8261" spans="1:2" x14ac:dyDescent="0.25">
      <c r="A8261" t="s">
        <v>16568</v>
      </c>
      <c r="B8261" t="s">
        <v>16569</v>
      </c>
    </row>
    <row r="8262" spans="1:2" x14ac:dyDescent="0.25">
      <c r="A8262" t="s">
        <v>16570</v>
      </c>
      <c r="B8262" t="s">
        <v>16571</v>
      </c>
    </row>
    <row r="8263" spans="1:2" x14ac:dyDescent="0.25">
      <c r="A8263" t="s">
        <v>16572</v>
      </c>
      <c r="B8263" t="s">
        <v>16573</v>
      </c>
    </row>
    <row r="8264" spans="1:2" x14ac:dyDescent="0.25">
      <c r="A8264" t="s">
        <v>16574</v>
      </c>
      <c r="B8264" t="s">
        <v>16575</v>
      </c>
    </row>
    <row r="8265" spans="1:2" x14ac:dyDescent="0.25">
      <c r="A8265" t="s">
        <v>16576</v>
      </c>
      <c r="B8265" t="s">
        <v>16577</v>
      </c>
    </row>
    <row r="8266" spans="1:2" x14ac:dyDescent="0.25">
      <c r="A8266" t="s">
        <v>16578</v>
      </c>
      <c r="B8266" t="s">
        <v>16579</v>
      </c>
    </row>
    <row r="8267" spans="1:2" x14ac:dyDescent="0.25">
      <c r="A8267" t="s">
        <v>16580</v>
      </c>
      <c r="B8267" t="s">
        <v>16581</v>
      </c>
    </row>
    <row r="8268" spans="1:2" x14ac:dyDescent="0.25">
      <c r="A8268" t="s">
        <v>16582</v>
      </c>
      <c r="B8268" t="s">
        <v>16583</v>
      </c>
    </row>
    <row r="8269" spans="1:2" x14ac:dyDescent="0.25">
      <c r="A8269" t="s">
        <v>16584</v>
      </c>
      <c r="B8269" t="s">
        <v>16585</v>
      </c>
    </row>
    <row r="8270" spans="1:2" x14ac:dyDescent="0.25">
      <c r="A8270" t="s">
        <v>16586</v>
      </c>
      <c r="B8270" t="s">
        <v>16587</v>
      </c>
    </row>
    <row r="8271" spans="1:2" x14ac:dyDescent="0.25">
      <c r="A8271" t="s">
        <v>16588</v>
      </c>
      <c r="B8271" t="s">
        <v>16589</v>
      </c>
    </row>
    <row r="8272" spans="1:2" x14ac:dyDescent="0.25">
      <c r="A8272" t="s">
        <v>16590</v>
      </c>
      <c r="B8272" t="s">
        <v>16591</v>
      </c>
    </row>
    <row r="8273" spans="1:2" x14ac:dyDescent="0.25">
      <c r="A8273" t="s">
        <v>16592</v>
      </c>
      <c r="B8273" t="s">
        <v>16593</v>
      </c>
    </row>
    <row r="8274" spans="1:2" x14ac:dyDescent="0.25">
      <c r="A8274" t="s">
        <v>16594</v>
      </c>
      <c r="B8274" t="s">
        <v>16595</v>
      </c>
    </row>
    <row r="8275" spans="1:2" x14ac:dyDescent="0.25">
      <c r="A8275" t="s">
        <v>16596</v>
      </c>
      <c r="B8275" t="s">
        <v>16597</v>
      </c>
    </row>
    <row r="8276" spans="1:2" x14ac:dyDescent="0.25">
      <c r="A8276" t="s">
        <v>16598</v>
      </c>
      <c r="B8276" t="s">
        <v>16599</v>
      </c>
    </row>
    <row r="8277" spans="1:2" x14ac:dyDescent="0.25">
      <c r="A8277" t="s">
        <v>16600</v>
      </c>
      <c r="B8277" t="s">
        <v>16601</v>
      </c>
    </row>
    <row r="8278" spans="1:2" x14ac:dyDescent="0.25">
      <c r="A8278" t="s">
        <v>16602</v>
      </c>
      <c r="B8278" t="s">
        <v>16603</v>
      </c>
    </row>
    <row r="8279" spans="1:2" x14ac:dyDescent="0.25">
      <c r="A8279" t="s">
        <v>16604</v>
      </c>
      <c r="B8279" t="s">
        <v>16605</v>
      </c>
    </row>
    <row r="8280" spans="1:2" x14ac:dyDescent="0.25">
      <c r="A8280" t="s">
        <v>16606</v>
      </c>
      <c r="B8280" t="s">
        <v>16607</v>
      </c>
    </row>
    <row r="8281" spans="1:2" x14ac:dyDescent="0.25">
      <c r="A8281" t="s">
        <v>16608</v>
      </c>
      <c r="B8281" t="s">
        <v>16609</v>
      </c>
    </row>
    <row r="8282" spans="1:2" x14ac:dyDescent="0.25">
      <c r="A8282" t="s">
        <v>16610</v>
      </c>
      <c r="B8282" t="s">
        <v>16611</v>
      </c>
    </row>
    <row r="8283" spans="1:2" x14ac:dyDescent="0.25">
      <c r="A8283" t="s">
        <v>16612</v>
      </c>
      <c r="B8283" t="s">
        <v>16613</v>
      </c>
    </row>
    <row r="8284" spans="1:2" x14ac:dyDescent="0.25">
      <c r="A8284" t="s">
        <v>16614</v>
      </c>
      <c r="B8284" t="s">
        <v>16615</v>
      </c>
    </row>
    <row r="8285" spans="1:2" x14ac:dyDescent="0.25">
      <c r="A8285" t="s">
        <v>16616</v>
      </c>
      <c r="B8285" t="s">
        <v>16617</v>
      </c>
    </row>
    <row r="8286" spans="1:2" x14ac:dyDescent="0.25">
      <c r="A8286" t="s">
        <v>16618</v>
      </c>
      <c r="B8286" t="s">
        <v>16619</v>
      </c>
    </row>
    <row r="8287" spans="1:2" x14ac:dyDescent="0.25">
      <c r="A8287" t="s">
        <v>16620</v>
      </c>
      <c r="B8287" t="s">
        <v>16621</v>
      </c>
    </row>
    <row r="8288" spans="1:2" x14ac:dyDescent="0.25">
      <c r="A8288" t="s">
        <v>16622</v>
      </c>
      <c r="B8288" t="s">
        <v>16623</v>
      </c>
    </row>
    <row r="8289" spans="1:2" x14ac:dyDescent="0.25">
      <c r="A8289" t="s">
        <v>16624</v>
      </c>
      <c r="B8289" t="s">
        <v>16625</v>
      </c>
    </row>
    <row r="8290" spans="1:2" x14ac:dyDescent="0.25">
      <c r="A8290" t="s">
        <v>16626</v>
      </c>
      <c r="B8290" t="s">
        <v>16627</v>
      </c>
    </row>
    <row r="8291" spans="1:2" x14ac:dyDescent="0.25">
      <c r="A8291" t="s">
        <v>16628</v>
      </c>
      <c r="B8291" t="s">
        <v>16629</v>
      </c>
    </row>
    <row r="8292" spans="1:2" x14ac:dyDescent="0.25">
      <c r="A8292" t="s">
        <v>16630</v>
      </c>
      <c r="B8292" t="s">
        <v>16631</v>
      </c>
    </row>
    <row r="8293" spans="1:2" x14ac:dyDescent="0.25">
      <c r="A8293" t="s">
        <v>16632</v>
      </c>
      <c r="B8293" t="s">
        <v>16633</v>
      </c>
    </row>
    <row r="8294" spans="1:2" x14ac:dyDescent="0.25">
      <c r="A8294" t="s">
        <v>16634</v>
      </c>
      <c r="B8294" t="s">
        <v>16635</v>
      </c>
    </row>
    <row r="8295" spans="1:2" x14ac:dyDescent="0.25">
      <c r="A8295" t="s">
        <v>16636</v>
      </c>
      <c r="B8295" t="s">
        <v>16637</v>
      </c>
    </row>
    <row r="8296" spans="1:2" x14ac:dyDescent="0.25">
      <c r="A8296" t="s">
        <v>16638</v>
      </c>
      <c r="B8296" t="s">
        <v>16639</v>
      </c>
    </row>
    <row r="8297" spans="1:2" x14ac:dyDescent="0.25">
      <c r="A8297" t="s">
        <v>16640</v>
      </c>
      <c r="B8297" t="s">
        <v>16641</v>
      </c>
    </row>
    <row r="8298" spans="1:2" x14ac:dyDescent="0.25">
      <c r="A8298" t="s">
        <v>16642</v>
      </c>
      <c r="B8298" t="s">
        <v>16643</v>
      </c>
    </row>
    <row r="8299" spans="1:2" x14ac:dyDescent="0.25">
      <c r="A8299" t="s">
        <v>16644</v>
      </c>
      <c r="B8299" t="s">
        <v>16645</v>
      </c>
    </row>
    <row r="8300" spans="1:2" x14ac:dyDescent="0.25">
      <c r="A8300" t="s">
        <v>16646</v>
      </c>
      <c r="B8300" t="s">
        <v>16647</v>
      </c>
    </row>
    <row r="8301" spans="1:2" x14ac:dyDescent="0.25">
      <c r="A8301" t="s">
        <v>16648</v>
      </c>
      <c r="B8301" t="s">
        <v>16649</v>
      </c>
    </row>
    <row r="8302" spans="1:2" x14ac:dyDescent="0.25">
      <c r="A8302" t="s">
        <v>16650</v>
      </c>
      <c r="B8302" t="s">
        <v>16651</v>
      </c>
    </row>
    <row r="8303" spans="1:2" x14ac:dyDescent="0.25">
      <c r="A8303" t="s">
        <v>16652</v>
      </c>
      <c r="B8303" t="s">
        <v>16653</v>
      </c>
    </row>
    <row r="8304" spans="1:2" x14ac:dyDescent="0.25">
      <c r="A8304" t="s">
        <v>16654</v>
      </c>
      <c r="B8304" t="s">
        <v>16655</v>
      </c>
    </row>
    <row r="8305" spans="1:2" x14ac:dyDescent="0.25">
      <c r="A8305" t="s">
        <v>16656</v>
      </c>
      <c r="B8305" t="s">
        <v>16657</v>
      </c>
    </row>
    <row r="8306" spans="1:2" x14ac:dyDescent="0.25">
      <c r="A8306" t="s">
        <v>16658</v>
      </c>
      <c r="B8306" t="s">
        <v>16659</v>
      </c>
    </row>
    <row r="8307" spans="1:2" x14ac:dyDescent="0.25">
      <c r="A8307" t="s">
        <v>16660</v>
      </c>
      <c r="B8307" t="s">
        <v>16661</v>
      </c>
    </row>
    <row r="8308" spans="1:2" x14ac:dyDescent="0.25">
      <c r="A8308" t="s">
        <v>16662</v>
      </c>
      <c r="B8308" t="s">
        <v>16663</v>
      </c>
    </row>
    <row r="8309" spans="1:2" x14ac:dyDescent="0.25">
      <c r="A8309" t="s">
        <v>16664</v>
      </c>
      <c r="B8309" t="s">
        <v>16665</v>
      </c>
    </row>
    <row r="8310" spans="1:2" x14ac:dyDescent="0.25">
      <c r="A8310" t="s">
        <v>16666</v>
      </c>
      <c r="B8310" t="s">
        <v>16667</v>
      </c>
    </row>
    <row r="8311" spans="1:2" x14ac:dyDescent="0.25">
      <c r="A8311" t="s">
        <v>16668</v>
      </c>
      <c r="B8311" t="s">
        <v>16669</v>
      </c>
    </row>
    <row r="8312" spans="1:2" x14ac:dyDescent="0.25">
      <c r="A8312" t="s">
        <v>16670</v>
      </c>
      <c r="B8312" t="s">
        <v>16671</v>
      </c>
    </row>
    <row r="8313" spans="1:2" x14ac:dyDescent="0.25">
      <c r="A8313" t="s">
        <v>16672</v>
      </c>
      <c r="B8313" t="s">
        <v>16673</v>
      </c>
    </row>
    <row r="8314" spans="1:2" x14ac:dyDescent="0.25">
      <c r="A8314" t="s">
        <v>16674</v>
      </c>
      <c r="B8314" t="s">
        <v>16675</v>
      </c>
    </row>
    <row r="8315" spans="1:2" x14ac:dyDescent="0.25">
      <c r="A8315" t="s">
        <v>16676</v>
      </c>
      <c r="B8315" t="s">
        <v>16677</v>
      </c>
    </row>
    <row r="8316" spans="1:2" x14ac:dyDescent="0.25">
      <c r="A8316" t="s">
        <v>16678</v>
      </c>
      <c r="B8316" t="s">
        <v>16679</v>
      </c>
    </row>
    <row r="8317" spans="1:2" x14ac:dyDescent="0.25">
      <c r="A8317" t="s">
        <v>16680</v>
      </c>
      <c r="B8317" t="s">
        <v>16681</v>
      </c>
    </row>
    <row r="8318" spans="1:2" x14ac:dyDescent="0.25">
      <c r="A8318" t="s">
        <v>16682</v>
      </c>
      <c r="B8318" t="s">
        <v>16683</v>
      </c>
    </row>
    <row r="8319" spans="1:2" x14ac:dyDescent="0.25">
      <c r="A8319" t="s">
        <v>16684</v>
      </c>
      <c r="B8319" t="s">
        <v>16685</v>
      </c>
    </row>
    <row r="8320" spans="1:2" x14ac:dyDescent="0.25">
      <c r="A8320" t="s">
        <v>16686</v>
      </c>
      <c r="B8320" t="s">
        <v>16687</v>
      </c>
    </row>
    <row r="8321" spans="1:2" x14ac:dyDescent="0.25">
      <c r="A8321" t="s">
        <v>16688</v>
      </c>
      <c r="B8321" t="s">
        <v>16689</v>
      </c>
    </row>
    <row r="8322" spans="1:2" x14ac:dyDescent="0.25">
      <c r="A8322" t="s">
        <v>16690</v>
      </c>
      <c r="B8322" t="s">
        <v>16691</v>
      </c>
    </row>
    <row r="8323" spans="1:2" x14ac:dyDescent="0.25">
      <c r="A8323" t="s">
        <v>16692</v>
      </c>
      <c r="B8323" t="s">
        <v>16693</v>
      </c>
    </row>
    <row r="8324" spans="1:2" x14ac:dyDescent="0.25">
      <c r="A8324" t="s">
        <v>16694</v>
      </c>
      <c r="B8324" t="s">
        <v>16695</v>
      </c>
    </row>
    <row r="8325" spans="1:2" x14ac:dyDescent="0.25">
      <c r="A8325" t="s">
        <v>16696</v>
      </c>
      <c r="B8325" t="s">
        <v>16697</v>
      </c>
    </row>
    <row r="8326" spans="1:2" x14ac:dyDescent="0.25">
      <c r="A8326" t="s">
        <v>16698</v>
      </c>
      <c r="B8326" t="s">
        <v>16699</v>
      </c>
    </row>
    <row r="8327" spans="1:2" x14ac:dyDescent="0.25">
      <c r="A8327" t="s">
        <v>16700</v>
      </c>
      <c r="B8327" t="s">
        <v>16701</v>
      </c>
    </row>
    <row r="8328" spans="1:2" x14ac:dyDescent="0.25">
      <c r="A8328" t="s">
        <v>16702</v>
      </c>
      <c r="B8328" t="s">
        <v>16703</v>
      </c>
    </row>
    <row r="8329" spans="1:2" x14ac:dyDescent="0.25">
      <c r="A8329" t="s">
        <v>16704</v>
      </c>
      <c r="B8329" t="s">
        <v>16705</v>
      </c>
    </row>
    <row r="8330" spans="1:2" x14ac:dyDescent="0.25">
      <c r="A8330" t="s">
        <v>16706</v>
      </c>
      <c r="B8330" t="s">
        <v>16707</v>
      </c>
    </row>
    <row r="8331" spans="1:2" x14ac:dyDescent="0.25">
      <c r="A8331" t="s">
        <v>16708</v>
      </c>
      <c r="B8331" t="s">
        <v>16709</v>
      </c>
    </row>
    <row r="8332" spans="1:2" x14ac:dyDescent="0.25">
      <c r="A8332" t="s">
        <v>16710</v>
      </c>
      <c r="B8332" t="s">
        <v>16711</v>
      </c>
    </row>
    <row r="8333" spans="1:2" x14ac:dyDescent="0.25">
      <c r="A8333" t="s">
        <v>16712</v>
      </c>
      <c r="B8333" t="s">
        <v>16713</v>
      </c>
    </row>
    <row r="8334" spans="1:2" x14ac:dyDescent="0.25">
      <c r="A8334" t="s">
        <v>16714</v>
      </c>
      <c r="B8334" t="s">
        <v>16715</v>
      </c>
    </row>
    <row r="8335" spans="1:2" x14ac:dyDescent="0.25">
      <c r="A8335" t="s">
        <v>16716</v>
      </c>
      <c r="B8335" t="s">
        <v>16717</v>
      </c>
    </row>
    <row r="8336" spans="1:2" x14ac:dyDescent="0.25">
      <c r="A8336" t="s">
        <v>16718</v>
      </c>
      <c r="B8336" t="s">
        <v>16719</v>
      </c>
    </row>
    <row r="8337" spans="1:2" x14ac:dyDescent="0.25">
      <c r="A8337" t="s">
        <v>16720</v>
      </c>
      <c r="B8337" t="s">
        <v>16721</v>
      </c>
    </row>
    <row r="8338" spans="1:2" x14ac:dyDescent="0.25">
      <c r="A8338" t="s">
        <v>16722</v>
      </c>
      <c r="B8338" t="s">
        <v>16723</v>
      </c>
    </row>
    <row r="8339" spans="1:2" x14ac:dyDescent="0.25">
      <c r="A8339" t="s">
        <v>16724</v>
      </c>
      <c r="B8339" t="s">
        <v>16725</v>
      </c>
    </row>
    <row r="8340" spans="1:2" x14ac:dyDescent="0.25">
      <c r="A8340" t="s">
        <v>16726</v>
      </c>
      <c r="B8340" t="s">
        <v>16727</v>
      </c>
    </row>
    <row r="8341" spans="1:2" x14ac:dyDescent="0.25">
      <c r="A8341" t="s">
        <v>16728</v>
      </c>
      <c r="B8341" t="s">
        <v>16729</v>
      </c>
    </row>
    <row r="8342" spans="1:2" x14ac:dyDescent="0.25">
      <c r="A8342" t="s">
        <v>16730</v>
      </c>
      <c r="B8342" t="s">
        <v>16731</v>
      </c>
    </row>
    <row r="8343" spans="1:2" x14ac:dyDescent="0.25">
      <c r="A8343" t="s">
        <v>16732</v>
      </c>
      <c r="B8343" t="s">
        <v>16733</v>
      </c>
    </row>
    <row r="8344" spans="1:2" x14ac:dyDescent="0.25">
      <c r="A8344" t="s">
        <v>16734</v>
      </c>
      <c r="B8344" t="s">
        <v>16735</v>
      </c>
    </row>
    <row r="8345" spans="1:2" x14ac:dyDescent="0.25">
      <c r="A8345" t="s">
        <v>16736</v>
      </c>
      <c r="B8345" t="s">
        <v>16737</v>
      </c>
    </row>
    <row r="8346" spans="1:2" x14ac:dyDescent="0.25">
      <c r="A8346" t="s">
        <v>16738</v>
      </c>
      <c r="B8346" t="s">
        <v>16739</v>
      </c>
    </row>
    <row r="8347" spans="1:2" x14ac:dyDescent="0.25">
      <c r="A8347" t="s">
        <v>16740</v>
      </c>
      <c r="B8347" t="s">
        <v>16741</v>
      </c>
    </row>
    <row r="8348" spans="1:2" x14ac:dyDescent="0.25">
      <c r="A8348" t="s">
        <v>16742</v>
      </c>
      <c r="B8348" t="s">
        <v>16743</v>
      </c>
    </row>
    <row r="8349" spans="1:2" x14ac:dyDescent="0.25">
      <c r="A8349" t="s">
        <v>16744</v>
      </c>
      <c r="B8349" t="s">
        <v>16745</v>
      </c>
    </row>
    <row r="8350" spans="1:2" x14ac:dyDescent="0.25">
      <c r="A8350" t="s">
        <v>16746</v>
      </c>
      <c r="B8350" t="s">
        <v>16747</v>
      </c>
    </row>
    <row r="8351" spans="1:2" x14ac:dyDescent="0.25">
      <c r="A8351" t="s">
        <v>16748</v>
      </c>
      <c r="B8351" t="s">
        <v>16749</v>
      </c>
    </row>
    <row r="8352" spans="1:2" x14ac:dyDescent="0.25">
      <c r="A8352" t="s">
        <v>16750</v>
      </c>
      <c r="B8352" t="s">
        <v>16751</v>
      </c>
    </row>
    <row r="8353" spans="1:2" x14ac:dyDescent="0.25">
      <c r="A8353" t="s">
        <v>16752</v>
      </c>
      <c r="B8353" t="s">
        <v>16753</v>
      </c>
    </row>
    <row r="8354" spans="1:2" x14ac:dyDescent="0.25">
      <c r="A8354" t="s">
        <v>16754</v>
      </c>
      <c r="B8354" t="s">
        <v>16755</v>
      </c>
    </row>
    <row r="8355" spans="1:2" x14ac:dyDescent="0.25">
      <c r="A8355" t="s">
        <v>16756</v>
      </c>
      <c r="B8355" t="s">
        <v>16757</v>
      </c>
    </row>
    <row r="8356" spans="1:2" x14ac:dyDescent="0.25">
      <c r="A8356" t="s">
        <v>16758</v>
      </c>
      <c r="B8356" t="s">
        <v>16759</v>
      </c>
    </row>
    <row r="8357" spans="1:2" x14ac:dyDescent="0.25">
      <c r="A8357" t="s">
        <v>16760</v>
      </c>
      <c r="B8357" t="s">
        <v>16761</v>
      </c>
    </row>
    <row r="8358" spans="1:2" x14ac:dyDescent="0.25">
      <c r="A8358" t="s">
        <v>16762</v>
      </c>
      <c r="B8358" t="s">
        <v>16763</v>
      </c>
    </row>
    <row r="8359" spans="1:2" x14ac:dyDescent="0.25">
      <c r="A8359" t="s">
        <v>16764</v>
      </c>
      <c r="B8359" t="s">
        <v>16765</v>
      </c>
    </row>
    <row r="8360" spans="1:2" x14ac:dyDescent="0.25">
      <c r="A8360" t="s">
        <v>16766</v>
      </c>
      <c r="B8360" t="s">
        <v>16767</v>
      </c>
    </row>
    <row r="8361" spans="1:2" x14ac:dyDescent="0.25">
      <c r="A8361" t="s">
        <v>16768</v>
      </c>
      <c r="B8361" t="s">
        <v>16769</v>
      </c>
    </row>
    <row r="8362" spans="1:2" x14ac:dyDescent="0.25">
      <c r="A8362" t="s">
        <v>16770</v>
      </c>
      <c r="B8362" t="s">
        <v>16771</v>
      </c>
    </row>
    <row r="8363" spans="1:2" x14ac:dyDescent="0.25">
      <c r="A8363" t="s">
        <v>16772</v>
      </c>
      <c r="B8363" t="s">
        <v>16773</v>
      </c>
    </row>
    <row r="8364" spans="1:2" x14ac:dyDescent="0.25">
      <c r="A8364" t="s">
        <v>16774</v>
      </c>
      <c r="B8364" t="s">
        <v>16775</v>
      </c>
    </row>
    <row r="8365" spans="1:2" x14ac:dyDescent="0.25">
      <c r="A8365" t="s">
        <v>16776</v>
      </c>
      <c r="B8365" t="s">
        <v>16777</v>
      </c>
    </row>
    <row r="8366" spans="1:2" x14ac:dyDescent="0.25">
      <c r="A8366" t="s">
        <v>16778</v>
      </c>
      <c r="B8366" t="s">
        <v>16779</v>
      </c>
    </row>
    <row r="8367" spans="1:2" x14ac:dyDescent="0.25">
      <c r="A8367" t="s">
        <v>16780</v>
      </c>
      <c r="B8367" t="s">
        <v>16781</v>
      </c>
    </row>
    <row r="8368" spans="1:2" x14ac:dyDescent="0.25">
      <c r="A8368" t="s">
        <v>16782</v>
      </c>
      <c r="B8368" t="s">
        <v>16783</v>
      </c>
    </row>
    <row r="8369" spans="1:2" x14ac:dyDescent="0.25">
      <c r="A8369" t="s">
        <v>16784</v>
      </c>
      <c r="B8369" t="s">
        <v>16785</v>
      </c>
    </row>
    <row r="8370" spans="1:2" x14ac:dyDescent="0.25">
      <c r="A8370" t="s">
        <v>16786</v>
      </c>
      <c r="B8370" t="s">
        <v>16787</v>
      </c>
    </row>
    <row r="8371" spans="1:2" x14ac:dyDescent="0.25">
      <c r="A8371" t="s">
        <v>16788</v>
      </c>
      <c r="B8371" t="s">
        <v>16789</v>
      </c>
    </row>
    <row r="8372" spans="1:2" x14ac:dyDescent="0.25">
      <c r="A8372" t="s">
        <v>16790</v>
      </c>
      <c r="B8372" t="s">
        <v>16791</v>
      </c>
    </row>
    <row r="8373" spans="1:2" x14ac:dyDescent="0.25">
      <c r="A8373" t="s">
        <v>16792</v>
      </c>
      <c r="B8373" t="s">
        <v>16793</v>
      </c>
    </row>
    <row r="8374" spans="1:2" x14ac:dyDescent="0.25">
      <c r="A8374" t="s">
        <v>16794</v>
      </c>
      <c r="B8374" t="s">
        <v>16795</v>
      </c>
    </row>
    <row r="8375" spans="1:2" x14ac:dyDescent="0.25">
      <c r="A8375" t="s">
        <v>16796</v>
      </c>
      <c r="B8375" t="s">
        <v>16797</v>
      </c>
    </row>
    <row r="8376" spans="1:2" x14ac:dyDescent="0.25">
      <c r="A8376" t="s">
        <v>16798</v>
      </c>
      <c r="B8376" t="s">
        <v>16799</v>
      </c>
    </row>
    <row r="8377" spans="1:2" x14ac:dyDescent="0.25">
      <c r="A8377" t="s">
        <v>16800</v>
      </c>
      <c r="B8377" t="s">
        <v>16801</v>
      </c>
    </row>
    <row r="8378" spans="1:2" x14ac:dyDescent="0.25">
      <c r="A8378" t="s">
        <v>16802</v>
      </c>
      <c r="B8378" t="s">
        <v>16803</v>
      </c>
    </row>
    <row r="8379" spans="1:2" x14ac:dyDescent="0.25">
      <c r="A8379" t="s">
        <v>16804</v>
      </c>
      <c r="B8379" t="s">
        <v>16805</v>
      </c>
    </row>
    <row r="8380" spans="1:2" x14ac:dyDescent="0.25">
      <c r="A8380" t="s">
        <v>16806</v>
      </c>
      <c r="B8380" t="s">
        <v>16807</v>
      </c>
    </row>
    <row r="8381" spans="1:2" x14ac:dyDescent="0.25">
      <c r="A8381" t="s">
        <v>16808</v>
      </c>
      <c r="B8381" t="s">
        <v>16809</v>
      </c>
    </row>
    <row r="8382" spans="1:2" x14ac:dyDescent="0.25">
      <c r="A8382" t="s">
        <v>16810</v>
      </c>
      <c r="B8382" t="s">
        <v>16811</v>
      </c>
    </row>
    <row r="8383" spans="1:2" x14ac:dyDescent="0.25">
      <c r="A8383" t="s">
        <v>16812</v>
      </c>
      <c r="B8383" t="s">
        <v>16813</v>
      </c>
    </row>
    <row r="8384" spans="1:2" x14ac:dyDescent="0.25">
      <c r="A8384" t="s">
        <v>16814</v>
      </c>
      <c r="B8384" t="s">
        <v>16815</v>
      </c>
    </row>
    <row r="8385" spans="1:2" x14ac:dyDescent="0.25">
      <c r="A8385" t="s">
        <v>16816</v>
      </c>
      <c r="B8385" t="s">
        <v>16817</v>
      </c>
    </row>
    <row r="8386" spans="1:2" x14ac:dyDescent="0.25">
      <c r="A8386" t="s">
        <v>16818</v>
      </c>
      <c r="B8386" t="s">
        <v>16819</v>
      </c>
    </row>
    <row r="8387" spans="1:2" x14ac:dyDescent="0.25">
      <c r="A8387" t="s">
        <v>16820</v>
      </c>
      <c r="B8387" t="s">
        <v>16821</v>
      </c>
    </row>
    <row r="8388" spans="1:2" x14ac:dyDescent="0.25">
      <c r="A8388" t="s">
        <v>16822</v>
      </c>
      <c r="B8388" t="s">
        <v>16823</v>
      </c>
    </row>
    <row r="8389" spans="1:2" x14ac:dyDescent="0.25">
      <c r="A8389" t="s">
        <v>16824</v>
      </c>
      <c r="B8389" t="s">
        <v>16825</v>
      </c>
    </row>
    <row r="8390" spans="1:2" x14ac:dyDescent="0.25">
      <c r="A8390" t="s">
        <v>16826</v>
      </c>
      <c r="B8390" t="s">
        <v>16827</v>
      </c>
    </row>
    <row r="8391" spans="1:2" x14ac:dyDescent="0.25">
      <c r="A8391" t="s">
        <v>16828</v>
      </c>
      <c r="B8391" t="s">
        <v>16829</v>
      </c>
    </row>
    <row r="8392" spans="1:2" x14ac:dyDescent="0.25">
      <c r="A8392" t="s">
        <v>16830</v>
      </c>
      <c r="B8392" t="s">
        <v>16831</v>
      </c>
    </row>
    <row r="8393" spans="1:2" x14ac:dyDescent="0.25">
      <c r="A8393" t="s">
        <v>16832</v>
      </c>
      <c r="B8393" t="s">
        <v>16833</v>
      </c>
    </row>
    <row r="8394" spans="1:2" x14ac:dyDescent="0.25">
      <c r="A8394" t="s">
        <v>16834</v>
      </c>
      <c r="B8394" t="s">
        <v>16835</v>
      </c>
    </row>
    <row r="8395" spans="1:2" x14ac:dyDescent="0.25">
      <c r="A8395" t="s">
        <v>16836</v>
      </c>
      <c r="B8395" t="s">
        <v>16837</v>
      </c>
    </row>
    <row r="8396" spans="1:2" x14ac:dyDescent="0.25">
      <c r="A8396" t="s">
        <v>16838</v>
      </c>
      <c r="B8396" t="s">
        <v>16839</v>
      </c>
    </row>
    <row r="8397" spans="1:2" x14ac:dyDescent="0.25">
      <c r="A8397" t="s">
        <v>16840</v>
      </c>
      <c r="B8397" t="s">
        <v>16841</v>
      </c>
    </row>
    <row r="8398" spans="1:2" x14ac:dyDescent="0.25">
      <c r="A8398" t="s">
        <v>16842</v>
      </c>
      <c r="B8398" t="s">
        <v>16843</v>
      </c>
    </row>
    <row r="8399" spans="1:2" x14ac:dyDescent="0.25">
      <c r="A8399" t="s">
        <v>16844</v>
      </c>
      <c r="B8399" t="s">
        <v>16845</v>
      </c>
    </row>
    <row r="8400" spans="1:2" x14ac:dyDescent="0.25">
      <c r="A8400" t="s">
        <v>16846</v>
      </c>
      <c r="B8400" t="s">
        <v>16847</v>
      </c>
    </row>
    <row r="8401" spans="1:2" x14ac:dyDescent="0.25">
      <c r="A8401" t="s">
        <v>16848</v>
      </c>
      <c r="B8401" t="s">
        <v>16849</v>
      </c>
    </row>
    <row r="8402" spans="1:2" x14ac:dyDescent="0.25">
      <c r="A8402" t="s">
        <v>16850</v>
      </c>
      <c r="B8402" t="s">
        <v>16851</v>
      </c>
    </row>
    <row r="8403" spans="1:2" x14ac:dyDescent="0.25">
      <c r="A8403" t="s">
        <v>16852</v>
      </c>
      <c r="B8403" t="s">
        <v>16853</v>
      </c>
    </row>
    <row r="8404" spans="1:2" x14ac:dyDescent="0.25">
      <c r="A8404" t="s">
        <v>16854</v>
      </c>
      <c r="B8404" t="s">
        <v>16855</v>
      </c>
    </row>
    <row r="8405" spans="1:2" x14ac:dyDescent="0.25">
      <c r="A8405" t="s">
        <v>16856</v>
      </c>
      <c r="B8405" t="s">
        <v>16857</v>
      </c>
    </row>
    <row r="8406" spans="1:2" x14ac:dyDescent="0.25">
      <c r="A8406" t="s">
        <v>16858</v>
      </c>
      <c r="B8406" t="s">
        <v>16859</v>
      </c>
    </row>
    <row r="8407" spans="1:2" x14ac:dyDescent="0.25">
      <c r="A8407" t="s">
        <v>16860</v>
      </c>
      <c r="B8407" t="s">
        <v>16861</v>
      </c>
    </row>
    <row r="8408" spans="1:2" x14ac:dyDescent="0.25">
      <c r="A8408" t="s">
        <v>16862</v>
      </c>
      <c r="B8408" t="s">
        <v>16863</v>
      </c>
    </row>
    <row r="8409" spans="1:2" x14ac:dyDescent="0.25">
      <c r="A8409" t="s">
        <v>16864</v>
      </c>
      <c r="B8409" t="s">
        <v>16865</v>
      </c>
    </row>
    <row r="8410" spans="1:2" x14ac:dyDescent="0.25">
      <c r="A8410" t="s">
        <v>16866</v>
      </c>
      <c r="B8410" t="s">
        <v>16867</v>
      </c>
    </row>
    <row r="8411" spans="1:2" x14ac:dyDescent="0.25">
      <c r="A8411" t="s">
        <v>16868</v>
      </c>
      <c r="B8411" t="s">
        <v>16869</v>
      </c>
    </row>
    <row r="8412" spans="1:2" x14ac:dyDescent="0.25">
      <c r="A8412" t="s">
        <v>16870</v>
      </c>
      <c r="B8412" t="s">
        <v>16871</v>
      </c>
    </row>
    <row r="8413" spans="1:2" x14ac:dyDescent="0.25">
      <c r="A8413" t="s">
        <v>16872</v>
      </c>
      <c r="B8413" t="s">
        <v>16873</v>
      </c>
    </row>
    <row r="8414" spans="1:2" x14ac:dyDescent="0.25">
      <c r="A8414" t="s">
        <v>16874</v>
      </c>
      <c r="B8414" t="s">
        <v>16875</v>
      </c>
    </row>
    <row r="8415" spans="1:2" x14ac:dyDescent="0.25">
      <c r="A8415" t="s">
        <v>16876</v>
      </c>
      <c r="B8415" t="s">
        <v>16877</v>
      </c>
    </row>
    <row r="8416" spans="1:2" x14ac:dyDescent="0.25">
      <c r="A8416" t="s">
        <v>16878</v>
      </c>
      <c r="B8416" t="s">
        <v>16879</v>
      </c>
    </row>
    <row r="8417" spans="1:2" x14ac:dyDescent="0.25">
      <c r="A8417" t="s">
        <v>16880</v>
      </c>
      <c r="B8417" t="s">
        <v>16881</v>
      </c>
    </row>
    <row r="8418" spans="1:2" x14ac:dyDescent="0.25">
      <c r="A8418" t="s">
        <v>16882</v>
      </c>
      <c r="B8418" t="s">
        <v>16883</v>
      </c>
    </row>
    <row r="8419" spans="1:2" x14ac:dyDescent="0.25">
      <c r="A8419" t="s">
        <v>16884</v>
      </c>
      <c r="B8419" t="s">
        <v>16885</v>
      </c>
    </row>
    <row r="8420" spans="1:2" x14ac:dyDescent="0.25">
      <c r="A8420" t="s">
        <v>16886</v>
      </c>
      <c r="B8420" t="s">
        <v>16887</v>
      </c>
    </row>
    <row r="8421" spans="1:2" x14ac:dyDescent="0.25">
      <c r="A8421" t="s">
        <v>16888</v>
      </c>
      <c r="B8421" t="s">
        <v>16889</v>
      </c>
    </row>
    <row r="8422" spans="1:2" x14ac:dyDescent="0.25">
      <c r="A8422" t="s">
        <v>16890</v>
      </c>
      <c r="B8422" t="s">
        <v>16891</v>
      </c>
    </row>
    <row r="8423" spans="1:2" x14ac:dyDescent="0.25">
      <c r="A8423" t="s">
        <v>16892</v>
      </c>
      <c r="B8423" t="s">
        <v>16893</v>
      </c>
    </row>
    <row r="8424" spans="1:2" x14ac:dyDescent="0.25">
      <c r="A8424" t="s">
        <v>16894</v>
      </c>
      <c r="B8424" t="s">
        <v>16895</v>
      </c>
    </row>
    <row r="8425" spans="1:2" x14ac:dyDescent="0.25">
      <c r="A8425" t="s">
        <v>16896</v>
      </c>
      <c r="B8425" t="s">
        <v>16897</v>
      </c>
    </row>
    <row r="8426" spans="1:2" x14ac:dyDescent="0.25">
      <c r="A8426" t="s">
        <v>16898</v>
      </c>
      <c r="B8426" t="s">
        <v>16899</v>
      </c>
    </row>
    <row r="8427" spans="1:2" x14ac:dyDescent="0.25">
      <c r="A8427" t="s">
        <v>16900</v>
      </c>
      <c r="B8427" t="s">
        <v>16901</v>
      </c>
    </row>
    <row r="8428" spans="1:2" x14ac:dyDescent="0.25">
      <c r="A8428" t="s">
        <v>16902</v>
      </c>
      <c r="B8428" t="s">
        <v>16903</v>
      </c>
    </row>
    <row r="8429" spans="1:2" x14ac:dyDescent="0.25">
      <c r="A8429" t="s">
        <v>16904</v>
      </c>
      <c r="B8429" t="s">
        <v>16905</v>
      </c>
    </row>
    <row r="8430" spans="1:2" x14ac:dyDescent="0.25">
      <c r="A8430" t="s">
        <v>16906</v>
      </c>
      <c r="B8430" t="s">
        <v>16907</v>
      </c>
    </row>
    <row r="8431" spans="1:2" x14ac:dyDescent="0.25">
      <c r="A8431" t="s">
        <v>16908</v>
      </c>
      <c r="B8431" t="s">
        <v>16909</v>
      </c>
    </row>
    <row r="8432" spans="1:2" x14ac:dyDescent="0.25">
      <c r="A8432" t="s">
        <v>16910</v>
      </c>
      <c r="B8432" t="s">
        <v>16911</v>
      </c>
    </row>
    <row r="8433" spans="1:2" x14ac:dyDescent="0.25">
      <c r="A8433" t="s">
        <v>16912</v>
      </c>
      <c r="B8433" t="s">
        <v>16913</v>
      </c>
    </row>
    <row r="8434" spans="1:2" x14ac:dyDescent="0.25">
      <c r="A8434" t="s">
        <v>16914</v>
      </c>
      <c r="B8434" t="s">
        <v>16915</v>
      </c>
    </row>
    <row r="8435" spans="1:2" x14ac:dyDescent="0.25">
      <c r="A8435" t="s">
        <v>16916</v>
      </c>
      <c r="B8435" t="s">
        <v>16917</v>
      </c>
    </row>
    <row r="8436" spans="1:2" x14ac:dyDescent="0.25">
      <c r="A8436" t="s">
        <v>16918</v>
      </c>
      <c r="B8436" t="s">
        <v>16919</v>
      </c>
    </row>
    <row r="8437" spans="1:2" x14ac:dyDescent="0.25">
      <c r="A8437" t="s">
        <v>16920</v>
      </c>
      <c r="B8437" t="s">
        <v>16921</v>
      </c>
    </row>
    <row r="8438" spans="1:2" x14ac:dyDescent="0.25">
      <c r="A8438" t="s">
        <v>16922</v>
      </c>
      <c r="B8438" t="s">
        <v>16923</v>
      </c>
    </row>
    <row r="8439" spans="1:2" x14ac:dyDescent="0.25">
      <c r="A8439" t="s">
        <v>16924</v>
      </c>
      <c r="B8439" t="s">
        <v>16925</v>
      </c>
    </row>
    <row r="8440" spans="1:2" x14ac:dyDescent="0.25">
      <c r="A8440" t="s">
        <v>16926</v>
      </c>
      <c r="B8440" t="s">
        <v>16927</v>
      </c>
    </row>
    <row r="8441" spans="1:2" x14ac:dyDescent="0.25">
      <c r="A8441" t="s">
        <v>16928</v>
      </c>
      <c r="B8441" t="s">
        <v>16929</v>
      </c>
    </row>
    <row r="8442" spans="1:2" x14ac:dyDescent="0.25">
      <c r="A8442" t="s">
        <v>16930</v>
      </c>
      <c r="B8442" t="s">
        <v>16931</v>
      </c>
    </row>
    <row r="8443" spans="1:2" x14ac:dyDescent="0.25">
      <c r="A8443" t="s">
        <v>16932</v>
      </c>
      <c r="B8443" t="s">
        <v>16933</v>
      </c>
    </row>
    <row r="8444" spans="1:2" x14ac:dyDescent="0.25">
      <c r="A8444" t="s">
        <v>16934</v>
      </c>
      <c r="B8444" t="s">
        <v>16935</v>
      </c>
    </row>
    <row r="8445" spans="1:2" x14ac:dyDescent="0.25">
      <c r="A8445" t="s">
        <v>16936</v>
      </c>
      <c r="B8445" t="s">
        <v>16937</v>
      </c>
    </row>
    <row r="8446" spans="1:2" x14ac:dyDescent="0.25">
      <c r="A8446" t="s">
        <v>16938</v>
      </c>
      <c r="B8446" t="s">
        <v>16939</v>
      </c>
    </row>
    <row r="8447" spans="1:2" x14ac:dyDescent="0.25">
      <c r="A8447" t="s">
        <v>16940</v>
      </c>
      <c r="B8447" t="s">
        <v>16941</v>
      </c>
    </row>
    <row r="8448" spans="1:2" x14ac:dyDescent="0.25">
      <c r="A8448" t="s">
        <v>16942</v>
      </c>
      <c r="B8448" t="s">
        <v>16943</v>
      </c>
    </row>
    <row r="8449" spans="1:2" x14ac:dyDescent="0.25">
      <c r="A8449" t="s">
        <v>16944</v>
      </c>
      <c r="B8449" t="s">
        <v>16945</v>
      </c>
    </row>
    <row r="8450" spans="1:2" x14ac:dyDescent="0.25">
      <c r="A8450" t="s">
        <v>16946</v>
      </c>
      <c r="B8450" t="s">
        <v>16947</v>
      </c>
    </row>
    <row r="8451" spans="1:2" x14ac:dyDescent="0.25">
      <c r="A8451" t="s">
        <v>16948</v>
      </c>
      <c r="B8451" t="s">
        <v>16949</v>
      </c>
    </row>
    <row r="8452" spans="1:2" x14ac:dyDescent="0.25">
      <c r="A8452" t="s">
        <v>16950</v>
      </c>
      <c r="B8452" t="s">
        <v>16951</v>
      </c>
    </row>
    <row r="8453" spans="1:2" x14ac:dyDescent="0.25">
      <c r="A8453" t="s">
        <v>16952</v>
      </c>
      <c r="B8453" t="s">
        <v>16953</v>
      </c>
    </row>
    <row r="8454" spans="1:2" x14ac:dyDescent="0.25">
      <c r="A8454" t="s">
        <v>16954</v>
      </c>
      <c r="B8454" t="s">
        <v>16955</v>
      </c>
    </row>
    <row r="8455" spans="1:2" x14ac:dyDescent="0.25">
      <c r="A8455" t="s">
        <v>16956</v>
      </c>
      <c r="B8455" t="s">
        <v>16957</v>
      </c>
    </row>
    <row r="8456" spans="1:2" x14ac:dyDescent="0.25">
      <c r="A8456" t="s">
        <v>16958</v>
      </c>
      <c r="B8456" t="s">
        <v>16959</v>
      </c>
    </row>
    <row r="8457" spans="1:2" x14ac:dyDescent="0.25">
      <c r="A8457" t="s">
        <v>16960</v>
      </c>
      <c r="B8457" t="s">
        <v>16961</v>
      </c>
    </row>
    <row r="8458" spans="1:2" x14ac:dyDescent="0.25">
      <c r="A8458" t="s">
        <v>16962</v>
      </c>
      <c r="B8458" t="s">
        <v>16963</v>
      </c>
    </row>
    <row r="8459" spans="1:2" x14ac:dyDescent="0.25">
      <c r="A8459" t="s">
        <v>16964</v>
      </c>
      <c r="B8459" t="s">
        <v>16965</v>
      </c>
    </row>
    <row r="8460" spans="1:2" x14ac:dyDescent="0.25">
      <c r="A8460" t="s">
        <v>16966</v>
      </c>
      <c r="B8460" t="s">
        <v>16967</v>
      </c>
    </row>
    <row r="8461" spans="1:2" x14ac:dyDescent="0.25">
      <c r="A8461" t="s">
        <v>16968</v>
      </c>
      <c r="B8461" t="s">
        <v>16969</v>
      </c>
    </row>
    <row r="8462" spans="1:2" x14ac:dyDescent="0.25">
      <c r="A8462" t="s">
        <v>16970</v>
      </c>
      <c r="B8462" t="s">
        <v>16971</v>
      </c>
    </row>
    <row r="8463" spans="1:2" x14ac:dyDescent="0.25">
      <c r="A8463" t="s">
        <v>16972</v>
      </c>
      <c r="B8463" t="s">
        <v>16973</v>
      </c>
    </row>
    <row r="8464" spans="1:2" x14ac:dyDescent="0.25">
      <c r="A8464" t="s">
        <v>16974</v>
      </c>
      <c r="B8464" t="s">
        <v>16975</v>
      </c>
    </row>
    <row r="8465" spans="1:2" x14ac:dyDescent="0.25">
      <c r="A8465" t="s">
        <v>16976</v>
      </c>
      <c r="B8465" t="s">
        <v>16977</v>
      </c>
    </row>
    <row r="8466" spans="1:2" x14ac:dyDescent="0.25">
      <c r="A8466" t="s">
        <v>16978</v>
      </c>
      <c r="B8466" t="s">
        <v>16979</v>
      </c>
    </row>
    <row r="8467" spans="1:2" x14ac:dyDescent="0.25">
      <c r="A8467" t="s">
        <v>16980</v>
      </c>
      <c r="B8467" t="s">
        <v>16981</v>
      </c>
    </row>
    <row r="8468" spans="1:2" x14ac:dyDescent="0.25">
      <c r="A8468" t="s">
        <v>16982</v>
      </c>
      <c r="B8468" t="s">
        <v>16983</v>
      </c>
    </row>
    <row r="8469" spans="1:2" x14ac:dyDescent="0.25">
      <c r="A8469" t="s">
        <v>16984</v>
      </c>
      <c r="B8469" t="s">
        <v>16985</v>
      </c>
    </row>
    <row r="8470" spans="1:2" x14ac:dyDescent="0.25">
      <c r="A8470" t="s">
        <v>16986</v>
      </c>
      <c r="B8470" t="s">
        <v>16987</v>
      </c>
    </row>
    <row r="8471" spans="1:2" x14ac:dyDescent="0.25">
      <c r="A8471" t="s">
        <v>16988</v>
      </c>
      <c r="B8471" t="s">
        <v>16989</v>
      </c>
    </row>
    <row r="8472" spans="1:2" x14ac:dyDescent="0.25">
      <c r="A8472" t="s">
        <v>16990</v>
      </c>
      <c r="B8472" t="s">
        <v>16991</v>
      </c>
    </row>
    <row r="8473" spans="1:2" x14ac:dyDescent="0.25">
      <c r="A8473" t="s">
        <v>16992</v>
      </c>
      <c r="B8473" t="s">
        <v>16993</v>
      </c>
    </row>
    <row r="8474" spans="1:2" x14ac:dyDescent="0.25">
      <c r="A8474" t="s">
        <v>16994</v>
      </c>
      <c r="B8474" t="s">
        <v>16995</v>
      </c>
    </row>
    <row r="8475" spans="1:2" x14ac:dyDescent="0.25">
      <c r="A8475" t="s">
        <v>16996</v>
      </c>
      <c r="B8475" t="s">
        <v>16997</v>
      </c>
    </row>
    <row r="8476" spans="1:2" x14ac:dyDescent="0.25">
      <c r="A8476" t="s">
        <v>16998</v>
      </c>
      <c r="B8476" t="s">
        <v>16999</v>
      </c>
    </row>
    <row r="8477" spans="1:2" x14ac:dyDescent="0.25">
      <c r="A8477" t="s">
        <v>17000</v>
      </c>
      <c r="B8477" t="s">
        <v>17001</v>
      </c>
    </row>
    <row r="8478" spans="1:2" x14ac:dyDescent="0.25">
      <c r="A8478" t="s">
        <v>17002</v>
      </c>
      <c r="B8478" t="s">
        <v>17003</v>
      </c>
    </row>
    <row r="8479" spans="1:2" x14ac:dyDescent="0.25">
      <c r="A8479" t="s">
        <v>17004</v>
      </c>
      <c r="B8479" t="s">
        <v>17005</v>
      </c>
    </row>
    <row r="8480" spans="1:2" x14ac:dyDescent="0.25">
      <c r="A8480" t="s">
        <v>17006</v>
      </c>
      <c r="B8480" t="s">
        <v>17007</v>
      </c>
    </row>
    <row r="8481" spans="1:2" x14ac:dyDescent="0.25">
      <c r="A8481" t="s">
        <v>17008</v>
      </c>
      <c r="B8481" t="s">
        <v>17009</v>
      </c>
    </row>
    <row r="8482" spans="1:2" x14ac:dyDescent="0.25">
      <c r="A8482" t="s">
        <v>17010</v>
      </c>
      <c r="B8482" t="s">
        <v>17011</v>
      </c>
    </row>
    <row r="8483" spans="1:2" x14ac:dyDescent="0.25">
      <c r="A8483" t="s">
        <v>17012</v>
      </c>
      <c r="B8483" t="s">
        <v>17013</v>
      </c>
    </row>
    <row r="8484" spans="1:2" x14ac:dyDescent="0.25">
      <c r="A8484" t="s">
        <v>17014</v>
      </c>
      <c r="B8484" t="s">
        <v>17015</v>
      </c>
    </row>
    <row r="8485" spans="1:2" x14ac:dyDescent="0.25">
      <c r="A8485" t="s">
        <v>17016</v>
      </c>
      <c r="B8485" t="s">
        <v>17017</v>
      </c>
    </row>
    <row r="8486" spans="1:2" x14ac:dyDescent="0.25">
      <c r="A8486" t="s">
        <v>17018</v>
      </c>
      <c r="B8486" t="s">
        <v>17019</v>
      </c>
    </row>
    <row r="8487" spans="1:2" x14ac:dyDescent="0.25">
      <c r="A8487" t="s">
        <v>17020</v>
      </c>
      <c r="B8487" t="s">
        <v>17021</v>
      </c>
    </row>
    <row r="8488" spans="1:2" x14ac:dyDescent="0.25">
      <c r="A8488" t="s">
        <v>17022</v>
      </c>
      <c r="B8488" t="s">
        <v>17023</v>
      </c>
    </row>
    <row r="8489" spans="1:2" x14ac:dyDescent="0.25">
      <c r="A8489" t="s">
        <v>17024</v>
      </c>
      <c r="B8489" t="s">
        <v>17025</v>
      </c>
    </row>
    <row r="8490" spans="1:2" x14ac:dyDescent="0.25">
      <c r="A8490" t="s">
        <v>17026</v>
      </c>
      <c r="B8490" t="s">
        <v>17027</v>
      </c>
    </row>
    <row r="8491" spans="1:2" x14ac:dyDescent="0.25">
      <c r="A8491" t="s">
        <v>17028</v>
      </c>
      <c r="B8491" t="s">
        <v>17029</v>
      </c>
    </row>
    <row r="8492" spans="1:2" x14ac:dyDescent="0.25">
      <c r="A8492" t="s">
        <v>17030</v>
      </c>
      <c r="B8492" t="s">
        <v>17031</v>
      </c>
    </row>
    <row r="8493" spans="1:2" x14ac:dyDescent="0.25">
      <c r="A8493" t="s">
        <v>17032</v>
      </c>
      <c r="B8493" t="s">
        <v>17033</v>
      </c>
    </row>
    <row r="8494" spans="1:2" x14ac:dyDescent="0.25">
      <c r="A8494" t="s">
        <v>17034</v>
      </c>
      <c r="B8494" t="s">
        <v>17035</v>
      </c>
    </row>
    <row r="8495" spans="1:2" x14ac:dyDescent="0.25">
      <c r="A8495" t="s">
        <v>17036</v>
      </c>
      <c r="B8495" t="s">
        <v>17037</v>
      </c>
    </row>
    <row r="8496" spans="1:2" x14ac:dyDescent="0.25">
      <c r="A8496" t="s">
        <v>17038</v>
      </c>
      <c r="B8496" t="s">
        <v>17039</v>
      </c>
    </row>
    <row r="8497" spans="1:2" x14ac:dyDescent="0.25">
      <c r="A8497" t="s">
        <v>17040</v>
      </c>
      <c r="B8497" t="s">
        <v>17041</v>
      </c>
    </row>
    <row r="8498" spans="1:2" x14ac:dyDescent="0.25">
      <c r="A8498" t="s">
        <v>17042</v>
      </c>
      <c r="B8498" t="s">
        <v>17043</v>
      </c>
    </row>
    <row r="8499" spans="1:2" x14ac:dyDescent="0.25">
      <c r="A8499" t="s">
        <v>17044</v>
      </c>
      <c r="B8499" t="s">
        <v>17045</v>
      </c>
    </row>
    <row r="8500" spans="1:2" x14ac:dyDescent="0.25">
      <c r="A8500" t="s">
        <v>17046</v>
      </c>
      <c r="B8500" t="s">
        <v>17047</v>
      </c>
    </row>
    <row r="8501" spans="1:2" x14ac:dyDescent="0.25">
      <c r="A8501" t="s">
        <v>17048</v>
      </c>
      <c r="B8501" t="s">
        <v>17049</v>
      </c>
    </row>
    <row r="8502" spans="1:2" x14ac:dyDescent="0.25">
      <c r="A8502" t="s">
        <v>17050</v>
      </c>
      <c r="B8502" t="s">
        <v>17051</v>
      </c>
    </row>
    <row r="8503" spans="1:2" x14ac:dyDescent="0.25">
      <c r="A8503" t="s">
        <v>17052</v>
      </c>
      <c r="B8503" t="s">
        <v>17053</v>
      </c>
    </row>
    <row r="8504" spans="1:2" x14ac:dyDescent="0.25">
      <c r="A8504" t="s">
        <v>17054</v>
      </c>
      <c r="B8504" t="s">
        <v>17055</v>
      </c>
    </row>
    <row r="8505" spans="1:2" x14ac:dyDescent="0.25">
      <c r="A8505" t="s">
        <v>17056</v>
      </c>
      <c r="B8505" t="s">
        <v>17057</v>
      </c>
    </row>
    <row r="8506" spans="1:2" x14ac:dyDescent="0.25">
      <c r="A8506" t="s">
        <v>17058</v>
      </c>
      <c r="B8506" t="s">
        <v>17059</v>
      </c>
    </row>
    <row r="8507" spans="1:2" x14ac:dyDescent="0.25">
      <c r="A8507" t="s">
        <v>17060</v>
      </c>
      <c r="B8507" t="s">
        <v>17061</v>
      </c>
    </row>
    <row r="8508" spans="1:2" x14ac:dyDescent="0.25">
      <c r="A8508" t="s">
        <v>17062</v>
      </c>
      <c r="B8508" t="s">
        <v>17063</v>
      </c>
    </row>
    <row r="8509" spans="1:2" x14ac:dyDescent="0.25">
      <c r="A8509" t="s">
        <v>17064</v>
      </c>
      <c r="B8509" t="s">
        <v>17065</v>
      </c>
    </row>
    <row r="8510" spans="1:2" x14ac:dyDescent="0.25">
      <c r="A8510" t="s">
        <v>17066</v>
      </c>
      <c r="B8510" t="s">
        <v>17067</v>
      </c>
    </row>
    <row r="8511" spans="1:2" x14ac:dyDescent="0.25">
      <c r="A8511" t="s">
        <v>17068</v>
      </c>
      <c r="B8511" t="s">
        <v>17069</v>
      </c>
    </row>
    <row r="8512" spans="1:2" x14ac:dyDescent="0.25">
      <c r="A8512" t="s">
        <v>17070</v>
      </c>
      <c r="B8512" t="s">
        <v>17071</v>
      </c>
    </row>
    <row r="8513" spans="1:2" x14ac:dyDescent="0.25">
      <c r="A8513" t="s">
        <v>17072</v>
      </c>
      <c r="B8513" t="s">
        <v>17073</v>
      </c>
    </row>
    <row r="8514" spans="1:2" x14ac:dyDescent="0.25">
      <c r="A8514" t="s">
        <v>17074</v>
      </c>
      <c r="B8514" t="s">
        <v>17075</v>
      </c>
    </row>
    <row r="8515" spans="1:2" x14ac:dyDescent="0.25">
      <c r="A8515" t="s">
        <v>17076</v>
      </c>
      <c r="B8515" t="s">
        <v>17077</v>
      </c>
    </row>
    <row r="8516" spans="1:2" x14ac:dyDescent="0.25">
      <c r="A8516" t="s">
        <v>17078</v>
      </c>
      <c r="B8516" t="s">
        <v>17079</v>
      </c>
    </row>
    <row r="8517" spans="1:2" x14ac:dyDescent="0.25">
      <c r="A8517" t="s">
        <v>17080</v>
      </c>
      <c r="B8517" t="s">
        <v>17081</v>
      </c>
    </row>
    <row r="8518" spans="1:2" x14ac:dyDescent="0.25">
      <c r="A8518" t="s">
        <v>17082</v>
      </c>
      <c r="B8518" t="s">
        <v>17083</v>
      </c>
    </row>
    <row r="8519" spans="1:2" x14ac:dyDescent="0.25">
      <c r="A8519" t="s">
        <v>17084</v>
      </c>
      <c r="B8519" t="s">
        <v>17085</v>
      </c>
    </row>
    <row r="8520" spans="1:2" x14ac:dyDescent="0.25">
      <c r="A8520" t="s">
        <v>17086</v>
      </c>
      <c r="B8520" t="s">
        <v>17087</v>
      </c>
    </row>
    <row r="8521" spans="1:2" x14ac:dyDescent="0.25">
      <c r="A8521" t="s">
        <v>17088</v>
      </c>
      <c r="B8521" t="s">
        <v>17089</v>
      </c>
    </row>
    <row r="8522" spans="1:2" x14ac:dyDescent="0.25">
      <c r="A8522" t="s">
        <v>17090</v>
      </c>
      <c r="B8522" t="s">
        <v>17091</v>
      </c>
    </row>
    <row r="8523" spans="1:2" x14ac:dyDescent="0.25">
      <c r="A8523" t="s">
        <v>17092</v>
      </c>
      <c r="B8523" t="s">
        <v>17093</v>
      </c>
    </row>
    <row r="8524" spans="1:2" x14ac:dyDescent="0.25">
      <c r="A8524" t="s">
        <v>17094</v>
      </c>
      <c r="B8524" t="s">
        <v>17095</v>
      </c>
    </row>
    <row r="8525" spans="1:2" x14ac:dyDescent="0.25">
      <c r="A8525" t="s">
        <v>17096</v>
      </c>
      <c r="B8525" t="s">
        <v>17097</v>
      </c>
    </row>
    <row r="8526" spans="1:2" x14ac:dyDescent="0.25">
      <c r="A8526" t="s">
        <v>17098</v>
      </c>
      <c r="B8526" t="s">
        <v>17099</v>
      </c>
    </row>
    <row r="8527" spans="1:2" x14ac:dyDescent="0.25">
      <c r="A8527" t="s">
        <v>17100</v>
      </c>
      <c r="B8527" t="s">
        <v>17101</v>
      </c>
    </row>
    <row r="8528" spans="1:2" x14ac:dyDescent="0.25">
      <c r="A8528" t="s">
        <v>17102</v>
      </c>
      <c r="B8528" t="s">
        <v>17103</v>
      </c>
    </row>
    <row r="8529" spans="1:2" x14ac:dyDescent="0.25">
      <c r="A8529" t="s">
        <v>17104</v>
      </c>
      <c r="B8529" t="s">
        <v>17105</v>
      </c>
    </row>
    <row r="8530" spans="1:2" x14ac:dyDescent="0.25">
      <c r="A8530" t="s">
        <v>17106</v>
      </c>
      <c r="B8530" t="s">
        <v>17107</v>
      </c>
    </row>
    <row r="8531" spans="1:2" x14ac:dyDescent="0.25">
      <c r="A8531" t="s">
        <v>17108</v>
      </c>
      <c r="B8531" t="s">
        <v>17109</v>
      </c>
    </row>
    <row r="8532" spans="1:2" x14ac:dyDescent="0.25">
      <c r="A8532" t="s">
        <v>17110</v>
      </c>
      <c r="B8532" t="s">
        <v>17111</v>
      </c>
    </row>
    <row r="8533" spans="1:2" x14ac:dyDescent="0.25">
      <c r="A8533" t="s">
        <v>17112</v>
      </c>
      <c r="B8533" t="s">
        <v>17113</v>
      </c>
    </row>
    <row r="8534" spans="1:2" x14ac:dyDescent="0.25">
      <c r="A8534" t="s">
        <v>17114</v>
      </c>
      <c r="B8534" t="s">
        <v>17115</v>
      </c>
    </row>
    <row r="8535" spans="1:2" x14ac:dyDescent="0.25">
      <c r="A8535" t="s">
        <v>17116</v>
      </c>
      <c r="B8535" t="s">
        <v>17117</v>
      </c>
    </row>
    <row r="8536" spans="1:2" x14ac:dyDescent="0.25">
      <c r="A8536" t="s">
        <v>17118</v>
      </c>
      <c r="B8536" t="s">
        <v>17119</v>
      </c>
    </row>
    <row r="8537" spans="1:2" x14ac:dyDescent="0.25">
      <c r="A8537" t="s">
        <v>17120</v>
      </c>
      <c r="B8537" t="s">
        <v>17121</v>
      </c>
    </row>
    <row r="8538" spans="1:2" x14ac:dyDescent="0.25">
      <c r="A8538" t="s">
        <v>17122</v>
      </c>
      <c r="B8538" t="s">
        <v>17123</v>
      </c>
    </row>
    <row r="8539" spans="1:2" x14ac:dyDescent="0.25">
      <c r="A8539" t="s">
        <v>17124</v>
      </c>
      <c r="B8539" t="s">
        <v>17125</v>
      </c>
    </row>
    <row r="8540" spans="1:2" x14ac:dyDescent="0.25">
      <c r="A8540" t="s">
        <v>17126</v>
      </c>
      <c r="B8540" t="s">
        <v>17127</v>
      </c>
    </row>
    <row r="8541" spans="1:2" x14ac:dyDescent="0.25">
      <c r="A8541" t="s">
        <v>17128</v>
      </c>
      <c r="B8541" t="s">
        <v>17129</v>
      </c>
    </row>
    <row r="8542" spans="1:2" x14ac:dyDescent="0.25">
      <c r="A8542" t="s">
        <v>17130</v>
      </c>
      <c r="B8542" t="s">
        <v>17131</v>
      </c>
    </row>
    <row r="8543" spans="1:2" x14ac:dyDescent="0.25">
      <c r="A8543" t="s">
        <v>17132</v>
      </c>
      <c r="B8543" t="s">
        <v>17133</v>
      </c>
    </row>
    <row r="8544" spans="1:2" x14ac:dyDescent="0.25">
      <c r="A8544" t="s">
        <v>17134</v>
      </c>
      <c r="B8544" t="s">
        <v>17135</v>
      </c>
    </row>
    <row r="8545" spans="1:2" x14ac:dyDescent="0.25">
      <c r="A8545" t="s">
        <v>17136</v>
      </c>
      <c r="B8545" t="s">
        <v>17137</v>
      </c>
    </row>
    <row r="8546" spans="1:2" x14ac:dyDescent="0.25">
      <c r="A8546" t="s">
        <v>17138</v>
      </c>
      <c r="B8546" t="s">
        <v>17139</v>
      </c>
    </row>
    <row r="8547" spans="1:2" x14ac:dyDescent="0.25">
      <c r="A8547" t="s">
        <v>17140</v>
      </c>
      <c r="B8547" t="s">
        <v>17141</v>
      </c>
    </row>
    <row r="8548" spans="1:2" x14ac:dyDescent="0.25">
      <c r="A8548" t="s">
        <v>17142</v>
      </c>
      <c r="B8548" t="s">
        <v>17143</v>
      </c>
    </row>
    <row r="8549" spans="1:2" x14ac:dyDescent="0.25">
      <c r="A8549" t="s">
        <v>17144</v>
      </c>
      <c r="B8549" t="s">
        <v>17145</v>
      </c>
    </row>
    <row r="8550" spans="1:2" x14ac:dyDescent="0.25">
      <c r="A8550" t="s">
        <v>17146</v>
      </c>
      <c r="B8550" t="s">
        <v>17147</v>
      </c>
    </row>
    <row r="8551" spans="1:2" x14ac:dyDescent="0.25">
      <c r="A8551" t="s">
        <v>17148</v>
      </c>
      <c r="B8551" t="s">
        <v>17149</v>
      </c>
    </row>
    <row r="8552" spans="1:2" x14ac:dyDescent="0.25">
      <c r="A8552" t="s">
        <v>17150</v>
      </c>
      <c r="B8552" t="s">
        <v>17151</v>
      </c>
    </row>
    <row r="8553" spans="1:2" x14ac:dyDescent="0.25">
      <c r="A8553" t="s">
        <v>17152</v>
      </c>
      <c r="B8553" t="s">
        <v>17153</v>
      </c>
    </row>
    <row r="8554" spans="1:2" x14ac:dyDescent="0.25">
      <c r="A8554" t="s">
        <v>17154</v>
      </c>
      <c r="B8554" t="s">
        <v>17155</v>
      </c>
    </row>
    <row r="8555" spans="1:2" x14ac:dyDescent="0.25">
      <c r="A8555" t="s">
        <v>17156</v>
      </c>
      <c r="B8555" t="s">
        <v>17157</v>
      </c>
    </row>
    <row r="8556" spans="1:2" x14ac:dyDescent="0.25">
      <c r="A8556" t="s">
        <v>17158</v>
      </c>
      <c r="B8556" t="s">
        <v>17159</v>
      </c>
    </row>
    <row r="8557" spans="1:2" x14ac:dyDescent="0.25">
      <c r="A8557" t="s">
        <v>17160</v>
      </c>
      <c r="B8557" t="s">
        <v>17161</v>
      </c>
    </row>
    <row r="8558" spans="1:2" x14ac:dyDescent="0.25">
      <c r="A8558" t="s">
        <v>17162</v>
      </c>
      <c r="B8558" t="s">
        <v>17163</v>
      </c>
    </row>
    <row r="8559" spans="1:2" x14ac:dyDescent="0.25">
      <c r="A8559" t="s">
        <v>17164</v>
      </c>
      <c r="B8559" t="s">
        <v>17165</v>
      </c>
    </row>
    <row r="8560" spans="1:2" x14ac:dyDescent="0.25">
      <c r="A8560" t="s">
        <v>17166</v>
      </c>
      <c r="B8560" t="s">
        <v>17167</v>
      </c>
    </row>
    <row r="8561" spans="1:2" x14ac:dyDescent="0.25">
      <c r="A8561" t="s">
        <v>17168</v>
      </c>
      <c r="B8561" t="s">
        <v>17169</v>
      </c>
    </row>
    <row r="8562" spans="1:2" x14ac:dyDescent="0.25">
      <c r="A8562" t="s">
        <v>17170</v>
      </c>
      <c r="B8562" t="s">
        <v>17171</v>
      </c>
    </row>
    <row r="8563" spans="1:2" x14ac:dyDescent="0.25">
      <c r="A8563" t="s">
        <v>17172</v>
      </c>
      <c r="B8563" t="s">
        <v>17173</v>
      </c>
    </row>
    <row r="8564" spans="1:2" x14ac:dyDescent="0.25">
      <c r="A8564" t="s">
        <v>17174</v>
      </c>
      <c r="B8564" t="s">
        <v>17175</v>
      </c>
    </row>
    <row r="8565" spans="1:2" x14ac:dyDescent="0.25">
      <c r="A8565" t="s">
        <v>17176</v>
      </c>
      <c r="B8565" t="s">
        <v>17177</v>
      </c>
    </row>
    <row r="8566" spans="1:2" x14ac:dyDescent="0.25">
      <c r="A8566" t="s">
        <v>17178</v>
      </c>
      <c r="B8566" t="s">
        <v>17179</v>
      </c>
    </row>
    <row r="8567" spans="1:2" x14ac:dyDescent="0.25">
      <c r="A8567" t="s">
        <v>17180</v>
      </c>
      <c r="B8567" t="s">
        <v>17181</v>
      </c>
    </row>
    <row r="8568" spans="1:2" x14ac:dyDescent="0.25">
      <c r="A8568" t="s">
        <v>17182</v>
      </c>
      <c r="B8568" t="s">
        <v>17183</v>
      </c>
    </row>
    <row r="8569" spans="1:2" x14ac:dyDescent="0.25">
      <c r="A8569" t="s">
        <v>17184</v>
      </c>
      <c r="B8569" t="s">
        <v>17185</v>
      </c>
    </row>
    <row r="8570" spans="1:2" x14ac:dyDescent="0.25">
      <c r="A8570" t="s">
        <v>17186</v>
      </c>
      <c r="B8570" t="s">
        <v>17187</v>
      </c>
    </row>
    <row r="8571" spans="1:2" x14ac:dyDescent="0.25">
      <c r="A8571" t="s">
        <v>17188</v>
      </c>
      <c r="B8571" t="s">
        <v>17189</v>
      </c>
    </row>
    <row r="8572" spans="1:2" x14ac:dyDescent="0.25">
      <c r="A8572" t="s">
        <v>17190</v>
      </c>
      <c r="B8572" t="s">
        <v>17191</v>
      </c>
    </row>
    <row r="8573" spans="1:2" x14ac:dyDescent="0.25">
      <c r="A8573" t="s">
        <v>17192</v>
      </c>
      <c r="B8573" t="s">
        <v>17193</v>
      </c>
    </row>
    <row r="8574" spans="1:2" x14ac:dyDescent="0.25">
      <c r="A8574" t="s">
        <v>17194</v>
      </c>
      <c r="B8574" t="s">
        <v>17195</v>
      </c>
    </row>
    <row r="8575" spans="1:2" x14ac:dyDescent="0.25">
      <c r="A8575" t="s">
        <v>17196</v>
      </c>
      <c r="B8575" t="s">
        <v>17197</v>
      </c>
    </row>
    <row r="8576" spans="1:2" x14ac:dyDescent="0.25">
      <c r="A8576" t="s">
        <v>17198</v>
      </c>
      <c r="B8576" t="s">
        <v>17199</v>
      </c>
    </row>
    <row r="8577" spans="1:2" x14ac:dyDescent="0.25">
      <c r="A8577" t="s">
        <v>17200</v>
      </c>
      <c r="B8577" t="s">
        <v>17201</v>
      </c>
    </row>
    <row r="8578" spans="1:2" x14ac:dyDescent="0.25">
      <c r="A8578" t="s">
        <v>17202</v>
      </c>
      <c r="B8578" t="s">
        <v>17203</v>
      </c>
    </row>
    <row r="8579" spans="1:2" x14ac:dyDescent="0.25">
      <c r="A8579" t="s">
        <v>17204</v>
      </c>
      <c r="B8579" t="s">
        <v>17205</v>
      </c>
    </row>
    <row r="8580" spans="1:2" x14ac:dyDescent="0.25">
      <c r="A8580" t="s">
        <v>17206</v>
      </c>
      <c r="B8580" t="s">
        <v>17207</v>
      </c>
    </row>
    <row r="8581" spans="1:2" x14ac:dyDescent="0.25">
      <c r="A8581" t="s">
        <v>17208</v>
      </c>
      <c r="B8581" t="s">
        <v>17209</v>
      </c>
    </row>
    <row r="8582" spans="1:2" x14ac:dyDescent="0.25">
      <c r="A8582" t="s">
        <v>17210</v>
      </c>
      <c r="B8582" t="s">
        <v>17211</v>
      </c>
    </row>
    <row r="8583" spans="1:2" x14ac:dyDescent="0.25">
      <c r="A8583" t="s">
        <v>17212</v>
      </c>
      <c r="B8583" t="s">
        <v>17213</v>
      </c>
    </row>
    <row r="8584" spans="1:2" x14ac:dyDescent="0.25">
      <c r="A8584" t="s">
        <v>17214</v>
      </c>
      <c r="B8584" t="s">
        <v>17215</v>
      </c>
    </row>
    <row r="8585" spans="1:2" x14ac:dyDescent="0.25">
      <c r="A8585" t="s">
        <v>17216</v>
      </c>
      <c r="B8585" t="s">
        <v>17217</v>
      </c>
    </row>
    <row r="8586" spans="1:2" x14ac:dyDescent="0.25">
      <c r="A8586" t="s">
        <v>17218</v>
      </c>
      <c r="B8586" t="s">
        <v>17219</v>
      </c>
    </row>
    <row r="8587" spans="1:2" x14ac:dyDescent="0.25">
      <c r="A8587" t="s">
        <v>17220</v>
      </c>
      <c r="B8587" t="s">
        <v>17221</v>
      </c>
    </row>
    <row r="8588" spans="1:2" x14ac:dyDescent="0.25">
      <c r="A8588" t="s">
        <v>17222</v>
      </c>
      <c r="B8588" t="s">
        <v>17223</v>
      </c>
    </row>
    <row r="8589" spans="1:2" x14ac:dyDescent="0.25">
      <c r="A8589" t="s">
        <v>17224</v>
      </c>
      <c r="B8589" t="s">
        <v>17225</v>
      </c>
    </row>
    <row r="8590" spans="1:2" x14ac:dyDescent="0.25">
      <c r="A8590" t="s">
        <v>17226</v>
      </c>
      <c r="B8590" t="s">
        <v>17227</v>
      </c>
    </row>
    <row r="8591" spans="1:2" x14ac:dyDescent="0.25">
      <c r="A8591" t="s">
        <v>17228</v>
      </c>
      <c r="B8591" t="s">
        <v>17229</v>
      </c>
    </row>
    <row r="8592" spans="1:2" x14ac:dyDescent="0.25">
      <c r="A8592" t="s">
        <v>17230</v>
      </c>
      <c r="B8592" t="s">
        <v>17231</v>
      </c>
    </row>
    <row r="8593" spans="1:2" x14ac:dyDescent="0.25">
      <c r="A8593" t="s">
        <v>17232</v>
      </c>
      <c r="B8593" t="s">
        <v>17233</v>
      </c>
    </row>
    <row r="8594" spans="1:2" x14ac:dyDescent="0.25">
      <c r="A8594" t="s">
        <v>17234</v>
      </c>
      <c r="B8594" t="s">
        <v>17235</v>
      </c>
    </row>
    <row r="8595" spans="1:2" x14ac:dyDescent="0.25">
      <c r="A8595" t="s">
        <v>17236</v>
      </c>
      <c r="B8595" t="s">
        <v>17237</v>
      </c>
    </row>
    <row r="8596" spans="1:2" x14ac:dyDescent="0.25">
      <c r="A8596" t="s">
        <v>17238</v>
      </c>
      <c r="B8596" t="s">
        <v>17239</v>
      </c>
    </row>
    <row r="8597" spans="1:2" x14ac:dyDescent="0.25">
      <c r="A8597" t="s">
        <v>17240</v>
      </c>
      <c r="B8597" t="s">
        <v>17241</v>
      </c>
    </row>
    <row r="8598" spans="1:2" x14ac:dyDescent="0.25">
      <c r="A8598" t="s">
        <v>17242</v>
      </c>
      <c r="B8598" t="s">
        <v>17243</v>
      </c>
    </row>
    <row r="8599" spans="1:2" x14ac:dyDescent="0.25">
      <c r="A8599" t="s">
        <v>17244</v>
      </c>
      <c r="B8599" t="s">
        <v>17245</v>
      </c>
    </row>
    <row r="8600" spans="1:2" x14ac:dyDescent="0.25">
      <c r="A8600" t="s">
        <v>17246</v>
      </c>
      <c r="B8600" t="s">
        <v>17247</v>
      </c>
    </row>
    <row r="8601" spans="1:2" x14ac:dyDescent="0.25">
      <c r="A8601" t="s">
        <v>17248</v>
      </c>
      <c r="B8601" t="s">
        <v>17249</v>
      </c>
    </row>
    <row r="8602" spans="1:2" x14ac:dyDescent="0.25">
      <c r="A8602" t="s">
        <v>17250</v>
      </c>
      <c r="B8602" t="s">
        <v>17251</v>
      </c>
    </row>
    <row r="8603" spans="1:2" x14ac:dyDescent="0.25">
      <c r="A8603" t="s">
        <v>17252</v>
      </c>
      <c r="B8603" t="s">
        <v>17253</v>
      </c>
    </row>
    <row r="8604" spans="1:2" x14ac:dyDescent="0.25">
      <c r="A8604" t="s">
        <v>17254</v>
      </c>
      <c r="B8604" t="s">
        <v>17255</v>
      </c>
    </row>
    <row r="8605" spans="1:2" x14ac:dyDescent="0.25">
      <c r="A8605" t="s">
        <v>17256</v>
      </c>
      <c r="B8605" t="s">
        <v>17257</v>
      </c>
    </row>
    <row r="8606" spans="1:2" x14ac:dyDescent="0.25">
      <c r="A8606" t="s">
        <v>17258</v>
      </c>
      <c r="B8606" t="s">
        <v>17259</v>
      </c>
    </row>
    <row r="8607" spans="1:2" x14ac:dyDescent="0.25">
      <c r="A8607" t="s">
        <v>17260</v>
      </c>
      <c r="B8607" t="s">
        <v>17261</v>
      </c>
    </row>
    <row r="8608" spans="1:2" x14ac:dyDescent="0.25">
      <c r="A8608" t="s">
        <v>17262</v>
      </c>
      <c r="B8608" t="s">
        <v>17263</v>
      </c>
    </row>
    <row r="8609" spans="1:2" x14ac:dyDescent="0.25">
      <c r="A8609" t="s">
        <v>17264</v>
      </c>
      <c r="B8609" t="s">
        <v>17265</v>
      </c>
    </row>
    <row r="8610" spans="1:2" x14ac:dyDescent="0.25">
      <c r="A8610" t="s">
        <v>17266</v>
      </c>
      <c r="B8610" t="s">
        <v>17267</v>
      </c>
    </row>
    <row r="8611" spans="1:2" x14ac:dyDescent="0.25">
      <c r="A8611" t="s">
        <v>17268</v>
      </c>
      <c r="B8611" t="s">
        <v>17269</v>
      </c>
    </row>
    <row r="8612" spans="1:2" x14ac:dyDescent="0.25">
      <c r="A8612" t="s">
        <v>17270</v>
      </c>
      <c r="B8612" t="s">
        <v>17271</v>
      </c>
    </row>
    <row r="8613" spans="1:2" x14ac:dyDescent="0.25">
      <c r="A8613" t="s">
        <v>17272</v>
      </c>
      <c r="B8613" t="s">
        <v>17273</v>
      </c>
    </row>
    <row r="8614" spans="1:2" x14ac:dyDescent="0.25">
      <c r="A8614" t="s">
        <v>17274</v>
      </c>
      <c r="B8614" t="s">
        <v>17275</v>
      </c>
    </row>
    <row r="8615" spans="1:2" x14ac:dyDescent="0.25">
      <c r="A8615" t="s">
        <v>17276</v>
      </c>
      <c r="B8615" t="s">
        <v>17277</v>
      </c>
    </row>
    <row r="8616" spans="1:2" x14ac:dyDescent="0.25">
      <c r="A8616" t="s">
        <v>17278</v>
      </c>
      <c r="B8616" t="s">
        <v>17279</v>
      </c>
    </row>
    <row r="8617" spans="1:2" x14ac:dyDescent="0.25">
      <c r="A8617" t="s">
        <v>17280</v>
      </c>
      <c r="B8617" t="s">
        <v>17281</v>
      </c>
    </row>
    <row r="8618" spans="1:2" x14ac:dyDescent="0.25">
      <c r="A8618" t="s">
        <v>17282</v>
      </c>
      <c r="B8618" t="s">
        <v>17283</v>
      </c>
    </row>
    <row r="8619" spans="1:2" x14ac:dyDescent="0.25">
      <c r="A8619" t="s">
        <v>17284</v>
      </c>
      <c r="B8619" t="s">
        <v>17285</v>
      </c>
    </row>
    <row r="8620" spans="1:2" x14ac:dyDescent="0.25">
      <c r="A8620" t="s">
        <v>17286</v>
      </c>
      <c r="B8620" t="s">
        <v>17287</v>
      </c>
    </row>
    <row r="8621" spans="1:2" x14ac:dyDescent="0.25">
      <c r="A8621" t="s">
        <v>17288</v>
      </c>
      <c r="B8621" t="s">
        <v>17289</v>
      </c>
    </row>
    <row r="8622" spans="1:2" x14ac:dyDescent="0.25">
      <c r="A8622" t="s">
        <v>17290</v>
      </c>
      <c r="B8622" t="s">
        <v>17291</v>
      </c>
    </row>
    <row r="8623" spans="1:2" x14ac:dyDescent="0.25">
      <c r="A8623" t="s">
        <v>17292</v>
      </c>
      <c r="B8623" t="s">
        <v>17293</v>
      </c>
    </row>
    <row r="8624" spans="1:2" x14ac:dyDescent="0.25">
      <c r="A8624" t="s">
        <v>17294</v>
      </c>
      <c r="B8624" t="s">
        <v>17295</v>
      </c>
    </row>
    <row r="8625" spans="1:2" x14ac:dyDescent="0.25">
      <c r="A8625" t="s">
        <v>17296</v>
      </c>
      <c r="B8625" t="s">
        <v>17297</v>
      </c>
    </row>
    <row r="8626" spans="1:2" x14ac:dyDescent="0.25">
      <c r="A8626" t="s">
        <v>17298</v>
      </c>
      <c r="B8626" t="s">
        <v>17299</v>
      </c>
    </row>
    <row r="8627" spans="1:2" x14ac:dyDescent="0.25">
      <c r="A8627" t="s">
        <v>17300</v>
      </c>
      <c r="B8627" t="s">
        <v>17301</v>
      </c>
    </row>
    <row r="8628" spans="1:2" x14ac:dyDescent="0.25">
      <c r="A8628" t="s">
        <v>17302</v>
      </c>
      <c r="B8628" t="s">
        <v>17303</v>
      </c>
    </row>
    <row r="8629" spans="1:2" x14ac:dyDescent="0.25">
      <c r="A8629" t="s">
        <v>17304</v>
      </c>
      <c r="B8629" t="s">
        <v>17305</v>
      </c>
    </row>
    <row r="8630" spans="1:2" x14ac:dyDescent="0.25">
      <c r="A8630" t="s">
        <v>17306</v>
      </c>
      <c r="B8630" t="s">
        <v>17307</v>
      </c>
    </row>
    <row r="8631" spans="1:2" x14ac:dyDescent="0.25">
      <c r="A8631" t="s">
        <v>17308</v>
      </c>
      <c r="B8631" t="s">
        <v>17309</v>
      </c>
    </row>
    <row r="8632" spans="1:2" x14ac:dyDescent="0.25">
      <c r="A8632" t="s">
        <v>17310</v>
      </c>
      <c r="B8632" t="s">
        <v>17311</v>
      </c>
    </row>
    <row r="8633" spans="1:2" x14ac:dyDescent="0.25">
      <c r="A8633" t="s">
        <v>17312</v>
      </c>
      <c r="B8633" t="s">
        <v>17313</v>
      </c>
    </row>
    <row r="8634" spans="1:2" x14ac:dyDescent="0.25">
      <c r="A8634" t="s">
        <v>17314</v>
      </c>
      <c r="B8634" t="s">
        <v>17315</v>
      </c>
    </row>
    <row r="8635" spans="1:2" x14ac:dyDescent="0.25">
      <c r="A8635" t="s">
        <v>17316</v>
      </c>
      <c r="B8635" t="s">
        <v>17317</v>
      </c>
    </row>
    <row r="8636" spans="1:2" x14ac:dyDescent="0.25">
      <c r="A8636" t="s">
        <v>17318</v>
      </c>
      <c r="B8636" t="s">
        <v>17319</v>
      </c>
    </row>
    <row r="8637" spans="1:2" x14ac:dyDescent="0.25">
      <c r="A8637" t="s">
        <v>17320</v>
      </c>
      <c r="B8637" t="s">
        <v>17321</v>
      </c>
    </row>
    <row r="8638" spans="1:2" x14ac:dyDescent="0.25">
      <c r="A8638" t="s">
        <v>17322</v>
      </c>
      <c r="B8638" t="s">
        <v>17323</v>
      </c>
    </row>
    <row r="8639" spans="1:2" x14ac:dyDescent="0.25">
      <c r="A8639" t="s">
        <v>17324</v>
      </c>
      <c r="B8639" t="s">
        <v>17325</v>
      </c>
    </row>
    <row r="8640" spans="1:2" x14ac:dyDescent="0.25">
      <c r="A8640" t="s">
        <v>17326</v>
      </c>
      <c r="B8640" t="s">
        <v>17327</v>
      </c>
    </row>
    <row r="8641" spans="1:2" x14ac:dyDescent="0.25">
      <c r="A8641" t="s">
        <v>17328</v>
      </c>
      <c r="B8641" t="s">
        <v>17329</v>
      </c>
    </row>
    <row r="8642" spans="1:2" x14ac:dyDescent="0.25">
      <c r="A8642" t="s">
        <v>17330</v>
      </c>
      <c r="B8642" t="s">
        <v>17331</v>
      </c>
    </row>
    <row r="8643" spans="1:2" x14ac:dyDescent="0.25">
      <c r="A8643" t="s">
        <v>17332</v>
      </c>
      <c r="B8643" t="s">
        <v>17333</v>
      </c>
    </row>
    <row r="8644" spans="1:2" x14ac:dyDescent="0.25">
      <c r="A8644" t="s">
        <v>17334</v>
      </c>
      <c r="B8644" t="s">
        <v>17335</v>
      </c>
    </row>
    <row r="8645" spans="1:2" x14ac:dyDescent="0.25">
      <c r="A8645" t="s">
        <v>17336</v>
      </c>
      <c r="B8645" t="s">
        <v>17337</v>
      </c>
    </row>
    <row r="8646" spans="1:2" x14ac:dyDescent="0.25">
      <c r="A8646" t="s">
        <v>17338</v>
      </c>
      <c r="B8646" t="s">
        <v>17339</v>
      </c>
    </row>
    <row r="8647" spans="1:2" x14ac:dyDescent="0.25">
      <c r="A8647" t="s">
        <v>17340</v>
      </c>
      <c r="B8647" t="s">
        <v>17341</v>
      </c>
    </row>
    <row r="8648" spans="1:2" x14ac:dyDescent="0.25">
      <c r="A8648" t="s">
        <v>17342</v>
      </c>
      <c r="B8648" t="s">
        <v>17343</v>
      </c>
    </row>
    <row r="8649" spans="1:2" x14ac:dyDescent="0.25">
      <c r="A8649" t="s">
        <v>17344</v>
      </c>
      <c r="B8649" t="s">
        <v>17345</v>
      </c>
    </row>
    <row r="8650" spans="1:2" x14ac:dyDescent="0.25">
      <c r="A8650" t="s">
        <v>17346</v>
      </c>
      <c r="B8650" t="s">
        <v>17347</v>
      </c>
    </row>
    <row r="8651" spans="1:2" x14ac:dyDescent="0.25">
      <c r="A8651" t="s">
        <v>17348</v>
      </c>
      <c r="B8651" t="s">
        <v>17349</v>
      </c>
    </row>
    <row r="8652" spans="1:2" x14ac:dyDescent="0.25">
      <c r="A8652" t="s">
        <v>17350</v>
      </c>
      <c r="B8652" t="s">
        <v>17351</v>
      </c>
    </row>
    <row r="8653" spans="1:2" x14ac:dyDescent="0.25">
      <c r="A8653" t="s">
        <v>17352</v>
      </c>
      <c r="B8653" t="s">
        <v>17353</v>
      </c>
    </row>
    <row r="8654" spans="1:2" x14ac:dyDescent="0.25">
      <c r="A8654" t="s">
        <v>17354</v>
      </c>
      <c r="B8654" t="s">
        <v>17355</v>
      </c>
    </row>
    <row r="8655" spans="1:2" x14ac:dyDescent="0.25">
      <c r="A8655" t="s">
        <v>17356</v>
      </c>
      <c r="B8655" t="s">
        <v>17357</v>
      </c>
    </row>
    <row r="8656" spans="1:2" x14ac:dyDescent="0.25">
      <c r="A8656" t="s">
        <v>17358</v>
      </c>
      <c r="B8656" t="s">
        <v>17359</v>
      </c>
    </row>
    <row r="8657" spans="1:2" x14ac:dyDescent="0.25">
      <c r="A8657" t="s">
        <v>17360</v>
      </c>
      <c r="B8657" t="s">
        <v>17361</v>
      </c>
    </row>
    <row r="8658" spans="1:2" x14ac:dyDescent="0.25">
      <c r="A8658" t="s">
        <v>17362</v>
      </c>
      <c r="B8658" t="s">
        <v>17363</v>
      </c>
    </row>
    <row r="8659" spans="1:2" x14ac:dyDescent="0.25">
      <c r="A8659" t="s">
        <v>17364</v>
      </c>
      <c r="B8659" t="s">
        <v>17365</v>
      </c>
    </row>
    <row r="8660" spans="1:2" x14ac:dyDescent="0.25">
      <c r="A8660" t="s">
        <v>17366</v>
      </c>
      <c r="B8660" t="s">
        <v>17367</v>
      </c>
    </row>
    <row r="8661" spans="1:2" x14ac:dyDescent="0.25">
      <c r="A8661" t="s">
        <v>17368</v>
      </c>
      <c r="B8661" t="s">
        <v>17369</v>
      </c>
    </row>
    <row r="8662" spans="1:2" x14ac:dyDescent="0.25">
      <c r="A8662" t="s">
        <v>17370</v>
      </c>
      <c r="B8662" t="s">
        <v>17371</v>
      </c>
    </row>
    <row r="8663" spans="1:2" x14ac:dyDescent="0.25">
      <c r="A8663" t="s">
        <v>17372</v>
      </c>
      <c r="B8663" t="s">
        <v>17373</v>
      </c>
    </row>
    <row r="8664" spans="1:2" x14ac:dyDescent="0.25">
      <c r="A8664" t="s">
        <v>17374</v>
      </c>
      <c r="B8664" t="s">
        <v>17375</v>
      </c>
    </row>
    <row r="8665" spans="1:2" x14ac:dyDescent="0.25">
      <c r="A8665" t="s">
        <v>17376</v>
      </c>
      <c r="B8665" t="s">
        <v>17377</v>
      </c>
    </row>
    <row r="8666" spans="1:2" x14ac:dyDescent="0.25">
      <c r="A8666" t="s">
        <v>17378</v>
      </c>
      <c r="B8666" t="s">
        <v>17379</v>
      </c>
    </row>
    <row r="8667" spans="1:2" x14ac:dyDescent="0.25">
      <c r="A8667" t="s">
        <v>17380</v>
      </c>
      <c r="B8667" t="s">
        <v>17381</v>
      </c>
    </row>
    <row r="8668" spans="1:2" x14ac:dyDescent="0.25">
      <c r="A8668" t="s">
        <v>17382</v>
      </c>
      <c r="B8668" t="s">
        <v>17383</v>
      </c>
    </row>
    <row r="8669" spans="1:2" x14ac:dyDescent="0.25">
      <c r="A8669" t="s">
        <v>17384</v>
      </c>
      <c r="B8669" t="s">
        <v>17385</v>
      </c>
    </row>
    <row r="8670" spans="1:2" x14ac:dyDescent="0.25">
      <c r="A8670" t="s">
        <v>17386</v>
      </c>
      <c r="B8670" t="s">
        <v>17387</v>
      </c>
    </row>
    <row r="8671" spans="1:2" x14ac:dyDescent="0.25">
      <c r="A8671" t="s">
        <v>17388</v>
      </c>
      <c r="B8671" t="s">
        <v>17389</v>
      </c>
    </row>
    <row r="8672" spans="1:2" x14ac:dyDescent="0.25">
      <c r="A8672" t="s">
        <v>17390</v>
      </c>
      <c r="B8672" t="s">
        <v>17391</v>
      </c>
    </row>
    <row r="8673" spans="1:2" x14ac:dyDescent="0.25">
      <c r="A8673" t="s">
        <v>17392</v>
      </c>
      <c r="B8673" t="s">
        <v>17393</v>
      </c>
    </row>
    <row r="8674" spans="1:2" x14ac:dyDescent="0.25">
      <c r="A8674" t="s">
        <v>17394</v>
      </c>
      <c r="B8674" t="s">
        <v>17395</v>
      </c>
    </row>
    <row r="8675" spans="1:2" x14ac:dyDescent="0.25">
      <c r="A8675" t="s">
        <v>17396</v>
      </c>
      <c r="B8675" t="s">
        <v>17397</v>
      </c>
    </row>
    <row r="8676" spans="1:2" x14ac:dyDescent="0.25">
      <c r="A8676" t="s">
        <v>17398</v>
      </c>
      <c r="B8676" t="s">
        <v>17399</v>
      </c>
    </row>
    <row r="8677" spans="1:2" x14ac:dyDescent="0.25">
      <c r="A8677" t="s">
        <v>17400</v>
      </c>
      <c r="B8677" t="s">
        <v>17401</v>
      </c>
    </row>
    <row r="8678" spans="1:2" x14ac:dyDescent="0.25">
      <c r="A8678" t="s">
        <v>17402</v>
      </c>
      <c r="B8678" t="s">
        <v>17403</v>
      </c>
    </row>
    <row r="8679" spans="1:2" x14ac:dyDescent="0.25">
      <c r="A8679" t="s">
        <v>17404</v>
      </c>
      <c r="B8679" t="s">
        <v>17405</v>
      </c>
    </row>
    <row r="8680" spans="1:2" x14ac:dyDescent="0.25">
      <c r="A8680" t="s">
        <v>17406</v>
      </c>
      <c r="B8680" t="s">
        <v>17407</v>
      </c>
    </row>
    <row r="8681" spans="1:2" x14ac:dyDescent="0.25">
      <c r="A8681" t="s">
        <v>17408</v>
      </c>
      <c r="B8681" t="s">
        <v>17409</v>
      </c>
    </row>
    <row r="8682" spans="1:2" x14ac:dyDescent="0.25">
      <c r="A8682" t="s">
        <v>17410</v>
      </c>
      <c r="B8682" t="s">
        <v>17411</v>
      </c>
    </row>
    <row r="8683" spans="1:2" x14ac:dyDescent="0.25">
      <c r="A8683" t="s">
        <v>17412</v>
      </c>
      <c r="B8683" t="s">
        <v>17413</v>
      </c>
    </row>
    <row r="8684" spans="1:2" x14ac:dyDescent="0.25">
      <c r="A8684" t="s">
        <v>17414</v>
      </c>
      <c r="B8684" t="s">
        <v>17415</v>
      </c>
    </row>
    <row r="8685" spans="1:2" x14ac:dyDescent="0.25">
      <c r="A8685" t="s">
        <v>17416</v>
      </c>
      <c r="B8685" t="s">
        <v>17417</v>
      </c>
    </row>
    <row r="8686" spans="1:2" x14ac:dyDescent="0.25">
      <c r="A8686" t="s">
        <v>17418</v>
      </c>
      <c r="B8686" t="s">
        <v>17419</v>
      </c>
    </row>
    <row r="8687" spans="1:2" x14ac:dyDescent="0.25">
      <c r="A8687" t="s">
        <v>17420</v>
      </c>
      <c r="B8687" t="s">
        <v>17421</v>
      </c>
    </row>
    <row r="8688" spans="1:2" x14ac:dyDescent="0.25">
      <c r="A8688" t="s">
        <v>17422</v>
      </c>
      <c r="B8688" t="s">
        <v>17423</v>
      </c>
    </row>
    <row r="8689" spans="1:2" x14ac:dyDescent="0.25">
      <c r="A8689" t="s">
        <v>17424</v>
      </c>
      <c r="B8689" t="s">
        <v>17425</v>
      </c>
    </row>
    <row r="8690" spans="1:2" x14ac:dyDescent="0.25">
      <c r="A8690" t="s">
        <v>17426</v>
      </c>
      <c r="B8690" t="s">
        <v>17427</v>
      </c>
    </row>
    <row r="8691" spans="1:2" x14ac:dyDescent="0.25">
      <c r="A8691" t="s">
        <v>17428</v>
      </c>
      <c r="B8691" t="s">
        <v>17429</v>
      </c>
    </row>
    <row r="8692" spans="1:2" x14ac:dyDescent="0.25">
      <c r="A8692" t="s">
        <v>17430</v>
      </c>
      <c r="B8692" t="s">
        <v>17431</v>
      </c>
    </row>
    <row r="8693" spans="1:2" x14ac:dyDescent="0.25">
      <c r="A8693" t="s">
        <v>17432</v>
      </c>
      <c r="B8693" t="s">
        <v>17433</v>
      </c>
    </row>
    <row r="8694" spans="1:2" x14ac:dyDescent="0.25">
      <c r="A8694" t="s">
        <v>17434</v>
      </c>
      <c r="B8694" t="s">
        <v>17435</v>
      </c>
    </row>
    <row r="8695" spans="1:2" x14ac:dyDescent="0.25">
      <c r="A8695" t="s">
        <v>17436</v>
      </c>
      <c r="B8695" t="s">
        <v>17437</v>
      </c>
    </row>
    <row r="8696" spans="1:2" x14ac:dyDescent="0.25">
      <c r="A8696" t="s">
        <v>17438</v>
      </c>
      <c r="B8696" t="s">
        <v>17439</v>
      </c>
    </row>
    <row r="8697" spans="1:2" x14ac:dyDescent="0.25">
      <c r="A8697" t="s">
        <v>17440</v>
      </c>
      <c r="B8697" t="s">
        <v>17441</v>
      </c>
    </row>
    <row r="8698" spans="1:2" x14ac:dyDescent="0.25">
      <c r="A8698" t="s">
        <v>17442</v>
      </c>
      <c r="B8698" t="s">
        <v>17443</v>
      </c>
    </row>
    <row r="8699" spans="1:2" x14ac:dyDescent="0.25">
      <c r="A8699" t="s">
        <v>17444</v>
      </c>
      <c r="B8699" t="s">
        <v>17445</v>
      </c>
    </row>
    <row r="8700" spans="1:2" x14ac:dyDescent="0.25">
      <c r="A8700" t="s">
        <v>17446</v>
      </c>
      <c r="B8700" t="s">
        <v>17447</v>
      </c>
    </row>
    <row r="8701" spans="1:2" x14ac:dyDescent="0.25">
      <c r="A8701" t="s">
        <v>17448</v>
      </c>
      <c r="B8701" t="s">
        <v>17449</v>
      </c>
    </row>
    <row r="8702" spans="1:2" x14ac:dyDescent="0.25">
      <c r="A8702" t="s">
        <v>17450</v>
      </c>
      <c r="B8702" t="s">
        <v>17451</v>
      </c>
    </row>
    <row r="8703" spans="1:2" x14ac:dyDescent="0.25">
      <c r="A8703" t="s">
        <v>17452</v>
      </c>
      <c r="B8703" t="s">
        <v>17453</v>
      </c>
    </row>
    <row r="8704" spans="1:2" x14ac:dyDescent="0.25">
      <c r="A8704" t="s">
        <v>17454</v>
      </c>
      <c r="B8704" t="s">
        <v>17455</v>
      </c>
    </row>
    <row r="8705" spans="1:2" x14ac:dyDescent="0.25">
      <c r="A8705" t="s">
        <v>17456</v>
      </c>
      <c r="B8705" t="s">
        <v>17457</v>
      </c>
    </row>
    <row r="8706" spans="1:2" x14ac:dyDescent="0.25">
      <c r="A8706" t="s">
        <v>17458</v>
      </c>
      <c r="B8706" t="s">
        <v>17459</v>
      </c>
    </row>
    <row r="8707" spans="1:2" x14ac:dyDescent="0.25">
      <c r="A8707" t="s">
        <v>17460</v>
      </c>
      <c r="B8707" t="s">
        <v>17461</v>
      </c>
    </row>
    <row r="8708" spans="1:2" x14ac:dyDescent="0.25">
      <c r="A8708" t="s">
        <v>17462</v>
      </c>
      <c r="B8708" t="s">
        <v>17463</v>
      </c>
    </row>
    <row r="8709" spans="1:2" x14ac:dyDescent="0.25">
      <c r="A8709" t="s">
        <v>17464</v>
      </c>
      <c r="B8709" t="s">
        <v>17465</v>
      </c>
    </row>
    <row r="8710" spans="1:2" x14ac:dyDescent="0.25">
      <c r="A8710" t="s">
        <v>17466</v>
      </c>
      <c r="B8710" t="s">
        <v>17467</v>
      </c>
    </row>
    <row r="8711" spans="1:2" x14ac:dyDescent="0.25">
      <c r="A8711" t="s">
        <v>17468</v>
      </c>
      <c r="B8711" t="s">
        <v>17469</v>
      </c>
    </row>
    <row r="8712" spans="1:2" x14ac:dyDescent="0.25">
      <c r="A8712" t="s">
        <v>17470</v>
      </c>
      <c r="B8712" t="s">
        <v>17471</v>
      </c>
    </row>
    <row r="8713" spans="1:2" x14ac:dyDescent="0.25">
      <c r="A8713" t="s">
        <v>17472</v>
      </c>
      <c r="B8713" t="s">
        <v>17473</v>
      </c>
    </row>
    <row r="8714" spans="1:2" x14ac:dyDescent="0.25">
      <c r="A8714" t="s">
        <v>17474</v>
      </c>
      <c r="B8714" t="s">
        <v>17475</v>
      </c>
    </row>
    <row r="8715" spans="1:2" x14ac:dyDescent="0.25">
      <c r="A8715" t="s">
        <v>17476</v>
      </c>
      <c r="B8715" t="s">
        <v>17477</v>
      </c>
    </row>
    <row r="8716" spans="1:2" x14ac:dyDescent="0.25">
      <c r="A8716" t="s">
        <v>17478</v>
      </c>
      <c r="B8716" t="s">
        <v>17479</v>
      </c>
    </row>
    <row r="8717" spans="1:2" x14ac:dyDescent="0.25">
      <c r="A8717" t="s">
        <v>17480</v>
      </c>
      <c r="B8717" t="s">
        <v>17481</v>
      </c>
    </row>
    <row r="8718" spans="1:2" x14ac:dyDescent="0.25">
      <c r="A8718" t="s">
        <v>17482</v>
      </c>
      <c r="B8718" t="s">
        <v>17483</v>
      </c>
    </row>
    <row r="8719" spans="1:2" x14ac:dyDescent="0.25">
      <c r="A8719" t="s">
        <v>17484</v>
      </c>
      <c r="B8719" t="s">
        <v>17485</v>
      </c>
    </row>
    <row r="8720" spans="1:2" x14ac:dyDescent="0.25">
      <c r="A8720" t="s">
        <v>17486</v>
      </c>
      <c r="B8720" t="s">
        <v>17487</v>
      </c>
    </row>
    <row r="8721" spans="1:2" x14ac:dyDescent="0.25">
      <c r="A8721" t="s">
        <v>17488</v>
      </c>
      <c r="B8721" t="s">
        <v>17489</v>
      </c>
    </row>
    <row r="8722" spans="1:2" x14ac:dyDescent="0.25">
      <c r="A8722" t="s">
        <v>17490</v>
      </c>
      <c r="B8722" t="s">
        <v>17491</v>
      </c>
    </row>
    <row r="8723" spans="1:2" x14ac:dyDescent="0.25">
      <c r="A8723" t="s">
        <v>17492</v>
      </c>
      <c r="B8723" t="s">
        <v>17493</v>
      </c>
    </row>
    <row r="8724" spans="1:2" x14ac:dyDescent="0.25">
      <c r="A8724" t="s">
        <v>17494</v>
      </c>
      <c r="B8724" t="s">
        <v>17495</v>
      </c>
    </row>
    <row r="8725" spans="1:2" x14ac:dyDescent="0.25">
      <c r="A8725" t="s">
        <v>17496</v>
      </c>
      <c r="B8725" t="s">
        <v>17497</v>
      </c>
    </row>
    <row r="8726" spans="1:2" x14ac:dyDescent="0.25">
      <c r="A8726" t="s">
        <v>17498</v>
      </c>
      <c r="B8726" t="s">
        <v>17499</v>
      </c>
    </row>
    <row r="8727" spans="1:2" x14ac:dyDescent="0.25">
      <c r="A8727" t="s">
        <v>17500</v>
      </c>
      <c r="B8727" t="s">
        <v>17501</v>
      </c>
    </row>
    <row r="8728" spans="1:2" x14ac:dyDescent="0.25">
      <c r="A8728" t="s">
        <v>17502</v>
      </c>
      <c r="B8728" t="s">
        <v>17503</v>
      </c>
    </row>
    <row r="8729" spans="1:2" x14ac:dyDescent="0.25">
      <c r="A8729" t="s">
        <v>17504</v>
      </c>
      <c r="B8729" t="s">
        <v>17505</v>
      </c>
    </row>
    <row r="8730" spans="1:2" x14ac:dyDescent="0.25">
      <c r="A8730" t="s">
        <v>17506</v>
      </c>
      <c r="B8730" t="s">
        <v>17507</v>
      </c>
    </row>
    <row r="8731" spans="1:2" x14ac:dyDescent="0.25">
      <c r="A8731" t="s">
        <v>17508</v>
      </c>
      <c r="B8731" t="s">
        <v>17509</v>
      </c>
    </row>
    <row r="8732" spans="1:2" x14ac:dyDescent="0.25">
      <c r="A8732" t="s">
        <v>17510</v>
      </c>
      <c r="B8732" t="s">
        <v>17511</v>
      </c>
    </row>
    <row r="8733" spans="1:2" x14ac:dyDescent="0.25">
      <c r="A8733" t="s">
        <v>17512</v>
      </c>
      <c r="B8733" t="s">
        <v>17513</v>
      </c>
    </row>
    <row r="8734" spans="1:2" x14ac:dyDescent="0.25">
      <c r="A8734" t="s">
        <v>17514</v>
      </c>
      <c r="B8734" t="s">
        <v>17515</v>
      </c>
    </row>
    <row r="8735" spans="1:2" x14ac:dyDescent="0.25">
      <c r="A8735" t="s">
        <v>17516</v>
      </c>
      <c r="B8735" t="s">
        <v>17517</v>
      </c>
    </row>
    <row r="8736" spans="1:2" x14ac:dyDescent="0.25">
      <c r="A8736" t="s">
        <v>17518</v>
      </c>
      <c r="B8736" t="s">
        <v>17519</v>
      </c>
    </row>
    <row r="8737" spans="1:2" x14ac:dyDescent="0.25">
      <c r="A8737" t="s">
        <v>17520</v>
      </c>
      <c r="B8737" t="s">
        <v>17521</v>
      </c>
    </row>
    <row r="8738" spans="1:2" x14ac:dyDescent="0.25">
      <c r="A8738" t="s">
        <v>17522</v>
      </c>
      <c r="B8738" t="s">
        <v>17523</v>
      </c>
    </row>
    <row r="8739" spans="1:2" x14ac:dyDescent="0.25">
      <c r="A8739" t="s">
        <v>17524</v>
      </c>
      <c r="B8739" t="s">
        <v>17525</v>
      </c>
    </row>
    <row r="8740" spans="1:2" x14ac:dyDescent="0.25">
      <c r="A8740" t="s">
        <v>17526</v>
      </c>
      <c r="B8740" t="s">
        <v>17527</v>
      </c>
    </row>
    <row r="8741" spans="1:2" x14ac:dyDescent="0.25">
      <c r="A8741" t="s">
        <v>17528</v>
      </c>
      <c r="B8741" t="s">
        <v>17529</v>
      </c>
    </row>
    <row r="8742" spans="1:2" x14ac:dyDescent="0.25">
      <c r="A8742" t="s">
        <v>17530</v>
      </c>
      <c r="B8742" t="s">
        <v>17531</v>
      </c>
    </row>
    <row r="8743" spans="1:2" x14ac:dyDescent="0.25">
      <c r="A8743" t="s">
        <v>17532</v>
      </c>
      <c r="B8743" t="s">
        <v>17533</v>
      </c>
    </row>
    <row r="8744" spans="1:2" x14ac:dyDescent="0.25">
      <c r="A8744" t="s">
        <v>17534</v>
      </c>
      <c r="B8744" t="s">
        <v>17535</v>
      </c>
    </row>
    <row r="8745" spans="1:2" x14ac:dyDescent="0.25">
      <c r="A8745" t="s">
        <v>17536</v>
      </c>
      <c r="B8745" t="s">
        <v>17537</v>
      </c>
    </row>
    <row r="8746" spans="1:2" x14ac:dyDescent="0.25">
      <c r="A8746" t="s">
        <v>17538</v>
      </c>
      <c r="B8746" t="s">
        <v>17539</v>
      </c>
    </row>
    <row r="8747" spans="1:2" x14ac:dyDescent="0.25">
      <c r="A8747" t="s">
        <v>17540</v>
      </c>
      <c r="B8747" t="s">
        <v>17541</v>
      </c>
    </row>
    <row r="8748" spans="1:2" x14ac:dyDescent="0.25">
      <c r="A8748" t="s">
        <v>17542</v>
      </c>
      <c r="B8748" t="s">
        <v>17543</v>
      </c>
    </row>
    <row r="8749" spans="1:2" x14ac:dyDescent="0.25">
      <c r="A8749" t="s">
        <v>17544</v>
      </c>
      <c r="B8749" t="s">
        <v>17545</v>
      </c>
    </row>
    <row r="8750" spans="1:2" x14ac:dyDescent="0.25">
      <c r="A8750" t="s">
        <v>17546</v>
      </c>
      <c r="B8750" t="s">
        <v>17547</v>
      </c>
    </row>
    <row r="8751" spans="1:2" x14ac:dyDescent="0.25">
      <c r="A8751" t="s">
        <v>17548</v>
      </c>
      <c r="B8751" t="s">
        <v>17549</v>
      </c>
    </row>
    <row r="8752" spans="1:2" x14ac:dyDescent="0.25">
      <c r="A8752" t="s">
        <v>17550</v>
      </c>
      <c r="B8752" t="s">
        <v>17551</v>
      </c>
    </row>
    <row r="8753" spans="1:2" x14ac:dyDescent="0.25">
      <c r="A8753" t="s">
        <v>17552</v>
      </c>
      <c r="B8753" t="s">
        <v>17553</v>
      </c>
    </row>
    <row r="8754" spans="1:2" x14ac:dyDescent="0.25">
      <c r="A8754" t="s">
        <v>17554</v>
      </c>
      <c r="B8754" t="s">
        <v>17555</v>
      </c>
    </row>
    <row r="8755" spans="1:2" x14ac:dyDescent="0.25">
      <c r="A8755" t="s">
        <v>17556</v>
      </c>
      <c r="B8755" t="s">
        <v>17557</v>
      </c>
    </row>
    <row r="8756" spans="1:2" x14ac:dyDescent="0.25">
      <c r="A8756" t="s">
        <v>17558</v>
      </c>
      <c r="B8756" t="s">
        <v>17559</v>
      </c>
    </row>
    <row r="8757" spans="1:2" x14ac:dyDescent="0.25">
      <c r="A8757" t="s">
        <v>17560</v>
      </c>
      <c r="B8757" t="s">
        <v>17561</v>
      </c>
    </row>
    <row r="8758" spans="1:2" x14ac:dyDescent="0.25">
      <c r="A8758" t="s">
        <v>17562</v>
      </c>
      <c r="B8758" t="s">
        <v>17563</v>
      </c>
    </row>
    <row r="8759" spans="1:2" x14ac:dyDescent="0.25">
      <c r="A8759" t="s">
        <v>17564</v>
      </c>
      <c r="B8759" t="s">
        <v>17565</v>
      </c>
    </row>
    <row r="8760" spans="1:2" x14ac:dyDescent="0.25">
      <c r="A8760" t="s">
        <v>17566</v>
      </c>
      <c r="B8760" t="s">
        <v>17567</v>
      </c>
    </row>
    <row r="8761" spans="1:2" x14ac:dyDescent="0.25">
      <c r="A8761" t="s">
        <v>17568</v>
      </c>
      <c r="B8761" t="s">
        <v>17569</v>
      </c>
    </row>
    <row r="8762" spans="1:2" x14ac:dyDescent="0.25">
      <c r="A8762" t="s">
        <v>17570</v>
      </c>
      <c r="B8762" t="s">
        <v>17571</v>
      </c>
    </row>
    <row r="8763" spans="1:2" x14ac:dyDescent="0.25">
      <c r="A8763" t="s">
        <v>17572</v>
      </c>
      <c r="B8763" t="s">
        <v>17573</v>
      </c>
    </row>
    <row r="8764" spans="1:2" x14ac:dyDescent="0.25">
      <c r="A8764" t="s">
        <v>17574</v>
      </c>
      <c r="B8764" t="s">
        <v>17575</v>
      </c>
    </row>
    <row r="8765" spans="1:2" x14ac:dyDescent="0.25">
      <c r="A8765" t="s">
        <v>17576</v>
      </c>
      <c r="B8765" t="s">
        <v>17577</v>
      </c>
    </row>
    <row r="8766" spans="1:2" x14ac:dyDescent="0.25">
      <c r="A8766" t="s">
        <v>17578</v>
      </c>
      <c r="B8766" t="s">
        <v>17579</v>
      </c>
    </row>
    <row r="8767" spans="1:2" x14ac:dyDescent="0.25">
      <c r="A8767" t="s">
        <v>17580</v>
      </c>
      <c r="B8767" t="s">
        <v>17581</v>
      </c>
    </row>
    <row r="8768" spans="1:2" x14ac:dyDescent="0.25">
      <c r="A8768" t="s">
        <v>17582</v>
      </c>
      <c r="B8768" t="s">
        <v>17583</v>
      </c>
    </row>
    <row r="8769" spans="1:2" x14ac:dyDescent="0.25">
      <c r="A8769" t="s">
        <v>17584</v>
      </c>
      <c r="B8769" t="s">
        <v>17585</v>
      </c>
    </row>
    <row r="8770" spans="1:2" x14ac:dyDescent="0.25">
      <c r="A8770" t="s">
        <v>17586</v>
      </c>
      <c r="B8770" t="s">
        <v>17587</v>
      </c>
    </row>
    <row r="8771" spans="1:2" x14ac:dyDescent="0.25">
      <c r="A8771" t="s">
        <v>17588</v>
      </c>
      <c r="B8771" t="s">
        <v>17589</v>
      </c>
    </row>
    <row r="8772" spans="1:2" x14ac:dyDescent="0.25">
      <c r="A8772" t="s">
        <v>17590</v>
      </c>
      <c r="B8772" t="s">
        <v>17591</v>
      </c>
    </row>
    <row r="8773" spans="1:2" x14ac:dyDescent="0.25">
      <c r="A8773" t="s">
        <v>17592</v>
      </c>
      <c r="B8773" t="s">
        <v>17593</v>
      </c>
    </row>
    <row r="8774" spans="1:2" x14ac:dyDescent="0.25">
      <c r="A8774" t="s">
        <v>17594</v>
      </c>
      <c r="B8774" t="s">
        <v>17595</v>
      </c>
    </row>
    <row r="8775" spans="1:2" x14ac:dyDescent="0.25">
      <c r="A8775" t="s">
        <v>17596</v>
      </c>
      <c r="B8775" t="s">
        <v>17597</v>
      </c>
    </row>
    <row r="8776" spans="1:2" x14ac:dyDescent="0.25">
      <c r="A8776" t="s">
        <v>17598</v>
      </c>
      <c r="B8776" t="s">
        <v>17599</v>
      </c>
    </row>
    <row r="8777" spans="1:2" x14ac:dyDescent="0.25">
      <c r="A8777" t="s">
        <v>17600</v>
      </c>
      <c r="B8777" t="s">
        <v>17601</v>
      </c>
    </row>
    <row r="8778" spans="1:2" x14ac:dyDescent="0.25">
      <c r="A8778" t="s">
        <v>17602</v>
      </c>
      <c r="B8778" t="s">
        <v>17603</v>
      </c>
    </row>
    <row r="8779" spans="1:2" x14ac:dyDescent="0.25">
      <c r="A8779" t="s">
        <v>17604</v>
      </c>
      <c r="B8779" t="s">
        <v>17605</v>
      </c>
    </row>
    <row r="8780" spans="1:2" x14ac:dyDescent="0.25">
      <c r="A8780" t="s">
        <v>17606</v>
      </c>
      <c r="B8780" t="s">
        <v>17607</v>
      </c>
    </row>
    <row r="8781" spans="1:2" x14ac:dyDescent="0.25">
      <c r="A8781" t="s">
        <v>17608</v>
      </c>
      <c r="B8781" t="s">
        <v>17609</v>
      </c>
    </row>
    <row r="8782" spans="1:2" x14ac:dyDescent="0.25">
      <c r="A8782" t="s">
        <v>17610</v>
      </c>
      <c r="B8782" t="s">
        <v>17611</v>
      </c>
    </row>
    <row r="8783" spans="1:2" x14ac:dyDescent="0.25">
      <c r="A8783" t="s">
        <v>17612</v>
      </c>
      <c r="B8783" t="s">
        <v>17613</v>
      </c>
    </row>
    <row r="8784" spans="1:2" x14ac:dyDescent="0.25">
      <c r="A8784" t="s">
        <v>17614</v>
      </c>
      <c r="B8784" t="s">
        <v>17615</v>
      </c>
    </row>
    <row r="8785" spans="1:2" x14ac:dyDescent="0.25">
      <c r="A8785" t="s">
        <v>17616</v>
      </c>
      <c r="B8785" t="s">
        <v>17617</v>
      </c>
    </row>
    <row r="8786" spans="1:2" x14ac:dyDescent="0.25">
      <c r="A8786" t="s">
        <v>17618</v>
      </c>
      <c r="B8786" t="s">
        <v>17619</v>
      </c>
    </row>
    <row r="8787" spans="1:2" x14ac:dyDescent="0.25">
      <c r="A8787" t="s">
        <v>17620</v>
      </c>
      <c r="B8787" t="s">
        <v>17621</v>
      </c>
    </row>
    <row r="8788" spans="1:2" x14ac:dyDescent="0.25">
      <c r="A8788" t="s">
        <v>17622</v>
      </c>
      <c r="B8788" t="s">
        <v>17623</v>
      </c>
    </row>
    <row r="8789" spans="1:2" x14ac:dyDescent="0.25">
      <c r="A8789" t="s">
        <v>17624</v>
      </c>
      <c r="B8789" t="s">
        <v>17625</v>
      </c>
    </row>
    <row r="8790" spans="1:2" x14ac:dyDescent="0.25">
      <c r="A8790" t="s">
        <v>17626</v>
      </c>
      <c r="B8790" t="s">
        <v>17627</v>
      </c>
    </row>
    <row r="8791" spans="1:2" x14ac:dyDescent="0.25">
      <c r="A8791" t="s">
        <v>17628</v>
      </c>
      <c r="B8791" t="s">
        <v>17629</v>
      </c>
    </row>
    <row r="8792" spans="1:2" x14ac:dyDescent="0.25">
      <c r="A8792" t="s">
        <v>17630</v>
      </c>
      <c r="B8792" t="s">
        <v>17631</v>
      </c>
    </row>
    <row r="8793" spans="1:2" x14ac:dyDescent="0.25">
      <c r="A8793" t="s">
        <v>17632</v>
      </c>
      <c r="B8793" t="s">
        <v>17633</v>
      </c>
    </row>
    <row r="8794" spans="1:2" x14ac:dyDescent="0.25">
      <c r="A8794" t="s">
        <v>17634</v>
      </c>
      <c r="B8794" t="s">
        <v>17635</v>
      </c>
    </row>
    <row r="8795" spans="1:2" x14ac:dyDescent="0.25">
      <c r="A8795" t="s">
        <v>17636</v>
      </c>
      <c r="B8795" t="s">
        <v>17637</v>
      </c>
    </row>
    <row r="8796" spans="1:2" x14ac:dyDescent="0.25">
      <c r="A8796" t="s">
        <v>17638</v>
      </c>
      <c r="B8796" t="s">
        <v>17639</v>
      </c>
    </row>
    <row r="8797" spans="1:2" x14ac:dyDescent="0.25">
      <c r="A8797" t="s">
        <v>17640</v>
      </c>
      <c r="B8797" t="s">
        <v>17641</v>
      </c>
    </row>
    <row r="8798" spans="1:2" x14ac:dyDescent="0.25">
      <c r="A8798" t="s">
        <v>17642</v>
      </c>
      <c r="B8798" t="s">
        <v>17643</v>
      </c>
    </row>
    <row r="8799" spans="1:2" x14ac:dyDescent="0.25">
      <c r="A8799" t="s">
        <v>17644</v>
      </c>
      <c r="B8799" t="s">
        <v>17645</v>
      </c>
    </row>
    <row r="8800" spans="1:2" x14ac:dyDescent="0.25">
      <c r="A8800" t="s">
        <v>17646</v>
      </c>
      <c r="B8800" t="s">
        <v>17647</v>
      </c>
    </row>
    <row r="8801" spans="1:2" x14ac:dyDescent="0.25">
      <c r="A8801" t="s">
        <v>17648</v>
      </c>
      <c r="B8801" t="s">
        <v>17649</v>
      </c>
    </row>
    <row r="8802" spans="1:2" x14ac:dyDescent="0.25">
      <c r="A8802" t="s">
        <v>17650</v>
      </c>
      <c r="B8802" t="s">
        <v>17651</v>
      </c>
    </row>
    <row r="8803" spans="1:2" x14ac:dyDescent="0.25">
      <c r="A8803" t="s">
        <v>17652</v>
      </c>
      <c r="B8803" t="s">
        <v>17653</v>
      </c>
    </row>
    <row r="8804" spans="1:2" x14ac:dyDescent="0.25">
      <c r="A8804" t="s">
        <v>17654</v>
      </c>
      <c r="B8804" t="s">
        <v>17655</v>
      </c>
    </row>
    <row r="8805" spans="1:2" x14ac:dyDescent="0.25">
      <c r="A8805" t="s">
        <v>17656</v>
      </c>
      <c r="B8805" t="s">
        <v>17657</v>
      </c>
    </row>
    <row r="8806" spans="1:2" x14ac:dyDescent="0.25">
      <c r="A8806" t="s">
        <v>17658</v>
      </c>
      <c r="B8806" t="s">
        <v>17659</v>
      </c>
    </row>
    <row r="8807" spans="1:2" x14ac:dyDescent="0.25">
      <c r="A8807" t="s">
        <v>17660</v>
      </c>
      <c r="B8807" t="s">
        <v>17661</v>
      </c>
    </row>
    <row r="8808" spans="1:2" x14ac:dyDescent="0.25">
      <c r="A8808" t="s">
        <v>17662</v>
      </c>
      <c r="B8808" t="s">
        <v>17663</v>
      </c>
    </row>
    <row r="8809" spans="1:2" x14ac:dyDescent="0.25">
      <c r="A8809" t="s">
        <v>17664</v>
      </c>
      <c r="B8809" t="s">
        <v>17665</v>
      </c>
    </row>
    <row r="8810" spans="1:2" x14ac:dyDescent="0.25">
      <c r="A8810" t="s">
        <v>17666</v>
      </c>
      <c r="B8810" t="s">
        <v>17667</v>
      </c>
    </row>
    <row r="8811" spans="1:2" x14ac:dyDescent="0.25">
      <c r="A8811" t="s">
        <v>17668</v>
      </c>
      <c r="B8811" t="s">
        <v>17669</v>
      </c>
    </row>
    <row r="8812" spans="1:2" x14ac:dyDescent="0.25">
      <c r="A8812" t="s">
        <v>17670</v>
      </c>
      <c r="B8812" t="s">
        <v>17671</v>
      </c>
    </row>
    <row r="8813" spans="1:2" x14ac:dyDescent="0.25">
      <c r="A8813" t="s">
        <v>17672</v>
      </c>
      <c r="B8813" t="s">
        <v>17673</v>
      </c>
    </row>
    <row r="8814" spans="1:2" x14ac:dyDescent="0.25">
      <c r="A8814" t="s">
        <v>17674</v>
      </c>
      <c r="B8814" t="s">
        <v>17675</v>
      </c>
    </row>
    <row r="8815" spans="1:2" x14ac:dyDescent="0.25">
      <c r="A8815" t="s">
        <v>17676</v>
      </c>
      <c r="B8815" t="s">
        <v>17677</v>
      </c>
    </row>
    <row r="8816" spans="1:2" x14ac:dyDescent="0.25">
      <c r="A8816" t="s">
        <v>17678</v>
      </c>
      <c r="B8816" t="s">
        <v>17679</v>
      </c>
    </row>
    <row r="8817" spans="1:2" x14ac:dyDescent="0.25">
      <c r="A8817" t="s">
        <v>17680</v>
      </c>
      <c r="B8817" t="s">
        <v>17681</v>
      </c>
    </row>
    <row r="8818" spans="1:2" x14ac:dyDescent="0.25">
      <c r="A8818" t="s">
        <v>17682</v>
      </c>
      <c r="B8818" t="s">
        <v>17683</v>
      </c>
    </row>
    <row r="8819" spans="1:2" x14ac:dyDescent="0.25">
      <c r="A8819" t="s">
        <v>17684</v>
      </c>
      <c r="B8819" t="s">
        <v>17685</v>
      </c>
    </row>
    <row r="8820" spans="1:2" x14ac:dyDescent="0.25">
      <c r="A8820" t="s">
        <v>17686</v>
      </c>
      <c r="B8820" t="s">
        <v>17687</v>
      </c>
    </row>
    <row r="8821" spans="1:2" x14ac:dyDescent="0.25">
      <c r="A8821" t="s">
        <v>17688</v>
      </c>
      <c r="B8821" t="s">
        <v>17689</v>
      </c>
    </row>
    <row r="8822" spans="1:2" x14ac:dyDescent="0.25">
      <c r="A8822" t="s">
        <v>17690</v>
      </c>
      <c r="B8822" t="s">
        <v>17691</v>
      </c>
    </row>
    <row r="8823" spans="1:2" x14ac:dyDescent="0.25">
      <c r="A8823" t="s">
        <v>17692</v>
      </c>
      <c r="B8823" t="s">
        <v>17693</v>
      </c>
    </row>
    <row r="8824" spans="1:2" x14ac:dyDescent="0.25">
      <c r="A8824" t="s">
        <v>17694</v>
      </c>
      <c r="B8824" t="s">
        <v>17695</v>
      </c>
    </row>
    <row r="8825" spans="1:2" x14ac:dyDescent="0.25">
      <c r="A8825" t="s">
        <v>17696</v>
      </c>
      <c r="B8825" t="s">
        <v>17697</v>
      </c>
    </row>
    <row r="8826" spans="1:2" x14ac:dyDescent="0.25">
      <c r="A8826" t="s">
        <v>17698</v>
      </c>
      <c r="B8826" t="s">
        <v>17699</v>
      </c>
    </row>
    <row r="8827" spans="1:2" x14ac:dyDescent="0.25">
      <c r="A8827" t="s">
        <v>17700</v>
      </c>
      <c r="B8827" t="s">
        <v>17701</v>
      </c>
    </row>
    <row r="8828" spans="1:2" x14ac:dyDescent="0.25">
      <c r="A8828" t="s">
        <v>17702</v>
      </c>
      <c r="B8828" t="s">
        <v>17703</v>
      </c>
    </row>
    <row r="8829" spans="1:2" x14ac:dyDescent="0.25">
      <c r="A8829" t="s">
        <v>17704</v>
      </c>
      <c r="B8829" t="s">
        <v>17705</v>
      </c>
    </row>
    <row r="8830" spans="1:2" x14ac:dyDescent="0.25">
      <c r="A8830" t="s">
        <v>17706</v>
      </c>
      <c r="B8830" t="s">
        <v>17707</v>
      </c>
    </row>
    <row r="8831" spans="1:2" x14ac:dyDescent="0.25">
      <c r="A8831" t="s">
        <v>17708</v>
      </c>
      <c r="B8831" t="s">
        <v>17709</v>
      </c>
    </row>
    <row r="8832" spans="1:2" x14ac:dyDescent="0.25">
      <c r="A8832" t="s">
        <v>17710</v>
      </c>
      <c r="B8832" t="s">
        <v>17711</v>
      </c>
    </row>
    <row r="8833" spans="1:2" x14ac:dyDescent="0.25">
      <c r="A8833" t="s">
        <v>17712</v>
      </c>
      <c r="B8833" t="s">
        <v>17713</v>
      </c>
    </row>
    <row r="8834" spans="1:2" x14ac:dyDescent="0.25">
      <c r="A8834" t="s">
        <v>17714</v>
      </c>
      <c r="B8834" t="s">
        <v>17715</v>
      </c>
    </row>
    <row r="8835" spans="1:2" x14ac:dyDescent="0.25">
      <c r="A8835" t="s">
        <v>17716</v>
      </c>
      <c r="B8835" t="s">
        <v>17717</v>
      </c>
    </row>
    <row r="8836" spans="1:2" x14ac:dyDescent="0.25">
      <c r="A8836" t="s">
        <v>17718</v>
      </c>
      <c r="B8836" t="s">
        <v>17719</v>
      </c>
    </row>
    <row r="8837" spans="1:2" x14ac:dyDescent="0.25">
      <c r="A8837" t="s">
        <v>17720</v>
      </c>
      <c r="B8837" t="s">
        <v>17721</v>
      </c>
    </row>
    <row r="8838" spans="1:2" x14ac:dyDescent="0.25">
      <c r="A8838" t="s">
        <v>17722</v>
      </c>
      <c r="B8838" t="s">
        <v>17723</v>
      </c>
    </row>
    <row r="8839" spans="1:2" x14ac:dyDescent="0.25">
      <c r="A8839" t="s">
        <v>17724</v>
      </c>
      <c r="B8839" t="s">
        <v>17725</v>
      </c>
    </row>
    <row r="8840" spans="1:2" x14ac:dyDescent="0.25">
      <c r="A8840" t="s">
        <v>17726</v>
      </c>
      <c r="B8840" t="s">
        <v>17727</v>
      </c>
    </row>
    <row r="8841" spans="1:2" x14ac:dyDescent="0.25">
      <c r="A8841" t="s">
        <v>17728</v>
      </c>
      <c r="B8841" t="s">
        <v>17729</v>
      </c>
    </row>
    <row r="8842" spans="1:2" x14ac:dyDescent="0.25">
      <c r="A8842" t="s">
        <v>17730</v>
      </c>
      <c r="B8842" t="s">
        <v>17731</v>
      </c>
    </row>
    <row r="8843" spans="1:2" x14ac:dyDescent="0.25">
      <c r="A8843" t="s">
        <v>17732</v>
      </c>
      <c r="B8843" t="s">
        <v>17733</v>
      </c>
    </row>
    <row r="8844" spans="1:2" x14ac:dyDescent="0.25">
      <c r="A8844" t="s">
        <v>17734</v>
      </c>
      <c r="B8844" t="s">
        <v>17735</v>
      </c>
    </row>
    <row r="8845" spans="1:2" x14ac:dyDescent="0.25">
      <c r="A8845" t="s">
        <v>17736</v>
      </c>
      <c r="B8845" t="s">
        <v>17737</v>
      </c>
    </row>
    <row r="8846" spans="1:2" x14ac:dyDescent="0.25">
      <c r="A8846" t="s">
        <v>17738</v>
      </c>
      <c r="B8846" t="s">
        <v>17739</v>
      </c>
    </row>
    <row r="8847" spans="1:2" x14ac:dyDescent="0.25">
      <c r="A8847" t="s">
        <v>17740</v>
      </c>
      <c r="B8847" t="s">
        <v>17741</v>
      </c>
    </row>
    <row r="8848" spans="1:2" x14ac:dyDescent="0.25">
      <c r="A8848" t="s">
        <v>17742</v>
      </c>
      <c r="B8848" t="s">
        <v>17743</v>
      </c>
    </row>
    <row r="8849" spans="1:2" x14ac:dyDescent="0.25">
      <c r="A8849" t="s">
        <v>17744</v>
      </c>
      <c r="B8849" t="s">
        <v>17745</v>
      </c>
    </row>
    <row r="8850" spans="1:2" x14ac:dyDescent="0.25">
      <c r="A8850" t="s">
        <v>17746</v>
      </c>
      <c r="B8850" t="s">
        <v>17747</v>
      </c>
    </row>
    <row r="8851" spans="1:2" x14ac:dyDescent="0.25">
      <c r="A8851" t="s">
        <v>17748</v>
      </c>
      <c r="B8851" t="s">
        <v>17749</v>
      </c>
    </row>
    <row r="8852" spans="1:2" x14ac:dyDescent="0.25">
      <c r="A8852" t="s">
        <v>17750</v>
      </c>
      <c r="B8852" t="s">
        <v>17751</v>
      </c>
    </row>
    <row r="8853" spans="1:2" x14ac:dyDescent="0.25">
      <c r="A8853" t="s">
        <v>17752</v>
      </c>
      <c r="B8853" t="s">
        <v>17753</v>
      </c>
    </row>
    <row r="8854" spans="1:2" x14ac:dyDescent="0.25">
      <c r="A8854" t="s">
        <v>17754</v>
      </c>
      <c r="B8854" t="s">
        <v>17755</v>
      </c>
    </row>
    <row r="8855" spans="1:2" x14ac:dyDescent="0.25">
      <c r="A8855" t="s">
        <v>17756</v>
      </c>
      <c r="B8855" t="s">
        <v>17757</v>
      </c>
    </row>
    <row r="8856" spans="1:2" x14ac:dyDescent="0.25">
      <c r="A8856" t="s">
        <v>17758</v>
      </c>
      <c r="B8856" t="s">
        <v>17759</v>
      </c>
    </row>
    <row r="8857" spans="1:2" x14ac:dyDescent="0.25">
      <c r="A8857" t="s">
        <v>17760</v>
      </c>
      <c r="B8857" t="s">
        <v>17761</v>
      </c>
    </row>
    <row r="8858" spans="1:2" x14ac:dyDescent="0.25">
      <c r="A8858" t="s">
        <v>17762</v>
      </c>
      <c r="B8858" t="s">
        <v>17763</v>
      </c>
    </row>
    <row r="8859" spans="1:2" x14ac:dyDescent="0.25">
      <c r="A8859" t="s">
        <v>17764</v>
      </c>
      <c r="B8859" t="s">
        <v>17765</v>
      </c>
    </row>
    <row r="8860" spans="1:2" x14ac:dyDescent="0.25">
      <c r="A8860" t="s">
        <v>17766</v>
      </c>
      <c r="B8860" t="s">
        <v>17767</v>
      </c>
    </row>
    <row r="8861" spans="1:2" x14ac:dyDescent="0.25">
      <c r="A8861" t="s">
        <v>17768</v>
      </c>
      <c r="B8861" t="s">
        <v>17769</v>
      </c>
    </row>
    <row r="8862" spans="1:2" x14ac:dyDescent="0.25">
      <c r="A8862" t="s">
        <v>17770</v>
      </c>
      <c r="B8862" t="s">
        <v>17771</v>
      </c>
    </row>
    <row r="8863" spans="1:2" x14ac:dyDescent="0.25">
      <c r="A8863" t="s">
        <v>17772</v>
      </c>
      <c r="B8863" t="s">
        <v>17773</v>
      </c>
    </row>
    <row r="8864" spans="1:2" x14ac:dyDescent="0.25">
      <c r="A8864" t="s">
        <v>17774</v>
      </c>
      <c r="B8864" t="s">
        <v>17775</v>
      </c>
    </row>
    <row r="8865" spans="1:2" x14ac:dyDescent="0.25">
      <c r="A8865" t="s">
        <v>17776</v>
      </c>
      <c r="B8865" t="s">
        <v>17777</v>
      </c>
    </row>
    <row r="8866" spans="1:2" x14ac:dyDescent="0.25">
      <c r="A8866" t="s">
        <v>17778</v>
      </c>
      <c r="B8866" t="s">
        <v>17779</v>
      </c>
    </row>
    <row r="8867" spans="1:2" x14ac:dyDescent="0.25">
      <c r="A8867" t="s">
        <v>17780</v>
      </c>
      <c r="B8867" t="s">
        <v>17781</v>
      </c>
    </row>
    <row r="8868" spans="1:2" x14ac:dyDescent="0.25">
      <c r="A8868" t="s">
        <v>17782</v>
      </c>
      <c r="B8868" t="s">
        <v>17783</v>
      </c>
    </row>
    <row r="8869" spans="1:2" x14ac:dyDescent="0.25">
      <c r="A8869" t="s">
        <v>17784</v>
      </c>
      <c r="B8869" t="s">
        <v>17785</v>
      </c>
    </row>
    <row r="8870" spans="1:2" x14ac:dyDescent="0.25">
      <c r="A8870" t="s">
        <v>17786</v>
      </c>
      <c r="B8870" t="s">
        <v>17787</v>
      </c>
    </row>
    <row r="8871" spans="1:2" x14ac:dyDescent="0.25">
      <c r="A8871" t="s">
        <v>17788</v>
      </c>
      <c r="B8871" t="s">
        <v>17789</v>
      </c>
    </row>
    <row r="8872" spans="1:2" x14ac:dyDescent="0.25">
      <c r="A8872" t="s">
        <v>17790</v>
      </c>
      <c r="B8872" t="s">
        <v>17791</v>
      </c>
    </row>
    <row r="8873" spans="1:2" x14ac:dyDescent="0.25">
      <c r="A8873" t="s">
        <v>17792</v>
      </c>
      <c r="B8873" t="s">
        <v>17793</v>
      </c>
    </row>
    <row r="8874" spans="1:2" x14ac:dyDescent="0.25">
      <c r="A8874" t="s">
        <v>17794</v>
      </c>
      <c r="B8874" t="s">
        <v>17795</v>
      </c>
    </row>
    <row r="8875" spans="1:2" x14ac:dyDescent="0.25">
      <c r="A8875" t="s">
        <v>17796</v>
      </c>
      <c r="B8875" t="s">
        <v>17797</v>
      </c>
    </row>
    <row r="8876" spans="1:2" x14ac:dyDescent="0.25">
      <c r="A8876" t="s">
        <v>17798</v>
      </c>
      <c r="B8876" t="s">
        <v>17799</v>
      </c>
    </row>
    <row r="8877" spans="1:2" x14ac:dyDescent="0.25">
      <c r="A8877" t="s">
        <v>17800</v>
      </c>
      <c r="B8877" t="s">
        <v>17801</v>
      </c>
    </row>
    <row r="8878" spans="1:2" x14ac:dyDescent="0.25">
      <c r="A8878" t="s">
        <v>17802</v>
      </c>
      <c r="B8878" t="s">
        <v>17803</v>
      </c>
    </row>
    <row r="8879" spans="1:2" x14ac:dyDescent="0.25">
      <c r="A8879" t="s">
        <v>17804</v>
      </c>
      <c r="B8879" t="s">
        <v>17805</v>
      </c>
    </row>
    <row r="8880" spans="1:2" x14ac:dyDescent="0.25">
      <c r="A8880" t="s">
        <v>17806</v>
      </c>
      <c r="B8880" t="s">
        <v>17807</v>
      </c>
    </row>
    <row r="8881" spans="1:2" x14ac:dyDescent="0.25">
      <c r="A8881" t="s">
        <v>17808</v>
      </c>
      <c r="B8881" t="s">
        <v>17809</v>
      </c>
    </row>
    <row r="8882" spans="1:2" x14ac:dyDescent="0.25">
      <c r="A8882" t="s">
        <v>17810</v>
      </c>
      <c r="B8882" t="s">
        <v>17811</v>
      </c>
    </row>
    <row r="8883" spans="1:2" x14ac:dyDescent="0.25">
      <c r="A8883" t="s">
        <v>17812</v>
      </c>
      <c r="B8883" t="s">
        <v>17813</v>
      </c>
    </row>
    <row r="8884" spans="1:2" x14ac:dyDescent="0.25">
      <c r="A8884" t="s">
        <v>17814</v>
      </c>
      <c r="B8884" t="s">
        <v>17815</v>
      </c>
    </row>
    <row r="8885" spans="1:2" x14ac:dyDescent="0.25">
      <c r="A8885" t="s">
        <v>17816</v>
      </c>
      <c r="B8885" t="s">
        <v>17817</v>
      </c>
    </row>
    <row r="8886" spans="1:2" x14ac:dyDescent="0.25">
      <c r="A8886" t="s">
        <v>17818</v>
      </c>
      <c r="B8886" t="s">
        <v>17819</v>
      </c>
    </row>
    <row r="8887" spans="1:2" x14ac:dyDescent="0.25">
      <c r="A8887" t="s">
        <v>17820</v>
      </c>
      <c r="B8887" t="s">
        <v>17821</v>
      </c>
    </row>
    <row r="8888" spans="1:2" x14ac:dyDescent="0.25">
      <c r="A8888" t="s">
        <v>17822</v>
      </c>
      <c r="B8888" t="s">
        <v>17823</v>
      </c>
    </row>
    <row r="8889" spans="1:2" x14ac:dyDescent="0.25">
      <c r="A8889" t="s">
        <v>17824</v>
      </c>
      <c r="B8889" t="s">
        <v>17825</v>
      </c>
    </row>
    <row r="8890" spans="1:2" x14ac:dyDescent="0.25">
      <c r="A8890" t="s">
        <v>17826</v>
      </c>
      <c r="B8890" t="s">
        <v>17827</v>
      </c>
    </row>
    <row r="8891" spans="1:2" x14ac:dyDescent="0.25">
      <c r="A8891" t="s">
        <v>17828</v>
      </c>
      <c r="B8891" t="s">
        <v>17829</v>
      </c>
    </row>
    <row r="8892" spans="1:2" x14ac:dyDescent="0.25">
      <c r="A8892" t="s">
        <v>17830</v>
      </c>
      <c r="B8892" t="s">
        <v>17831</v>
      </c>
    </row>
    <row r="8893" spans="1:2" x14ac:dyDescent="0.25">
      <c r="A8893" t="s">
        <v>17832</v>
      </c>
      <c r="B8893" t="s">
        <v>17833</v>
      </c>
    </row>
    <row r="8894" spans="1:2" x14ac:dyDescent="0.25">
      <c r="A8894" t="s">
        <v>17834</v>
      </c>
      <c r="B8894" t="s">
        <v>17835</v>
      </c>
    </row>
    <row r="8895" spans="1:2" x14ac:dyDescent="0.25">
      <c r="A8895" t="s">
        <v>17836</v>
      </c>
      <c r="B8895" t="s">
        <v>17837</v>
      </c>
    </row>
    <row r="8896" spans="1:2" x14ac:dyDescent="0.25">
      <c r="A8896" t="s">
        <v>17838</v>
      </c>
      <c r="B8896" t="s">
        <v>17839</v>
      </c>
    </row>
    <row r="8897" spans="1:2" x14ac:dyDescent="0.25">
      <c r="A8897" t="s">
        <v>17840</v>
      </c>
      <c r="B8897" t="s">
        <v>17841</v>
      </c>
    </row>
    <row r="8898" spans="1:2" x14ac:dyDescent="0.25">
      <c r="A8898" t="s">
        <v>17842</v>
      </c>
      <c r="B8898" t="s">
        <v>17843</v>
      </c>
    </row>
    <row r="8899" spans="1:2" x14ac:dyDescent="0.25">
      <c r="A8899" t="s">
        <v>17844</v>
      </c>
      <c r="B8899" t="s">
        <v>17845</v>
      </c>
    </row>
    <row r="8900" spans="1:2" x14ac:dyDescent="0.25">
      <c r="A8900" t="s">
        <v>17846</v>
      </c>
      <c r="B8900" t="s">
        <v>17847</v>
      </c>
    </row>
    <row r="8901" spans="1:2" x14ac:dyDescent="0.25">
      <c r="A8901" t="s">
        <v>17848</v>
      </c>
      <c r="B8901" t="s">
        <v>17849</v>
      </c>
    </row>
    <row r="8902" spans="1:2" x14ac:dyDescent="0.25">
      <c r="A8902" t="s">
        <v>17850</v>
      </c>
      <c r="B8902" t="s">
        <v>17851</v>
      </c>
    </row>
    <row r="8903" spans="1:2" x14ac:dyDescent="0.25">
      <c r="A8903" t="s">
        <v>17852</v>
      </c>
      <c r="B8903" t="s">
        <v>17853</v>
      </c>
    </row>
    <row r="8904" spans="1:2" x14ac:dyDescent="0.25">
      <c r="A8904" t="s">
        <v>17854</v>
      </c>
      <c r="B8904" t="s">
        <v>17855</v>
      </c>
    </row>
    <row r="8905" spans="1:2" x14ac:dyDescent="0.25">
      <c r="A8905" t="s">
        <v>17856</v>
      </c>
      <c r="B8905" t="s">
        <v>17857</v>
      </c>
    </row>
    <row r="8906" spans="1:2" x14ac:dyDescent="0.25">
      <c r="A8906" t="s">
        <v>17858</v>
      </c>
      <c r="B8906" t="s">
        <v>17859</v>
      </c>
    </row>
    <row r="8907" spans="1:2" x14ac:dyDescent="0.25">
      <c r="A8907" t="s">
        <v>17860</v>
      </c>
      <c r="B8907" t="s">
        <v>17861</v>
      </c>
    </row>
    <row r="8908" spans="1:2" x14ac:dyDescent="0.25">
      <c r="A8908" t="s">
        <v>17862</v>
      </c>
      <c r="B8908" t="s">
        <v>17863</v>
      </c>
    </row>
    <row r="8909" spans="1:2" x14ac:dyDescent="0.25">
      <c r="A8909" t="s">
        <v>17864</v>
      </c>
      <c r="B8909" t="s">
        <v>17865</v>
      </c>
    </row>
    <row r="8910" spans="1:2" x14ac:dyDescent="0.25">
      <c r="A8910" t="s">
        <v>17866</v>
      </c>
      <c r="B8910" t="s">
        <v>17867</v>
      </c>
    </row>
    <row r="8911" spans="1:2" x14ac:dyDescent="0.25">
      <c r="A8911" t="s">
        <v>17868</v>
      </c>
      <c r="B8911" t="s">
        <v>17869</v>
      </c>
    </row>
    <row r="8912" spans="1:2" x14ac:dyDescent="0.25">
      <c r="A8912" t="s">
        <v>17870</v>
      </c>
      <c r="B8912" t="s">
        <v>17871</v>
      </c>
    </row>
    <row r="8913" spans="1:2" x14ac:dyDescent="0.25">
      <c r="A8913" t="s">
        <v>17872</v>
      </c>
      <c r="B8913" t="s">
        <v>17873</v>
      </c>
    </row>
    <row r="8914" spans="1:2" x14ac:dyDescent="0.25">
      <c r="A8914" t="s">
        <v>17874</v>
      </c>
      <c r="B8914" t="s">
        <v>17875</v>
      </c>
    </row>
    <row r="8915" spans="1:2" x14ac:dyDescent="0.25">
      <c r="A8915" t="s">
        <v>17876</v>
      </c>
      <c r="B8915" t="s">
        <v>17877</v>
      </c>
    </row>
    <row r="8916" spans="1:2" x14ac:dyDescent="0.25">
      <c r="A8916" t="s">
        <v>17878</v>
      </c>
      <c r="B8916" t="s">
        <v>17879</v>
      </c>
    </row>
    <row r="8917" spans="1:2" x14ac:dyDescent="0.25">
      <c r="A8917" t="s">
        <v>17880</v>
      </c>
      <c r="B8917" t="s">
        <v>17881</v>
      </c>
    </row>
    <row r="8918" spans="1:2" x14ac:dyDescent="0.25">
      <c r="A8918" t="s">
        <v>17882</v>
      </c>
      <c r="B8918" t="s">
        <v>17883</v>
      </c>
    </row>
    <row r="8919" spans="1:2" x14ac:dyDescent="0.25">
      <c r="A8919" t="s">
        <v>17884</v>
      </c>
      <c r="B8919" t="s">
        <v>17885</v>
      </c>
    </row>
    <row r="8920" spans="1:2" x14ac:dyDescent="0.25">
      <c r="A8920" t="s">
        <v>17886</v>
      </c>
      <c r="B8920" t="s">
        <v>17887</v>
      </c>
    </row>
    <row r="8921" spans="1:2" x14ac:dyDescent="0.25">
      <c r="A8921" t="s">
        <v>17888</v>
      </c>
      <c r="B8921" t="s">
        <v>17889</v>
      </c>
    </row>
    <row r="8922" spans="1:2" x14ac:dyDescent="0.25">
      <c r="A8922" t="s">
        <v>17890</v>
      </c>
      <c r="B8922" t="s">
        <v>17891</v>
      </c>
    </row>
    <row r="8923" spans="1:2" x14ac:dyDescent="0.25">
      <c r="A8923" t="s">
        <v>17892</v>
      </c>
      <c r="B8923" t="s">
        <v>17893</v>
      </c>
    </row>
    <row r="8924" spans="1:2" x14ac:dyDescent="0.25">
      <c r="A8924" t="s">
        <v>17894</v>
      </c>
      <c r="B8924" t="s">
        <v>17895</v>
      </c>
    </row>
    <row r="8925" spans="1:2" x14ac:dyDescent="0.25">
      <c r="A8925" t="s">
        <v>17896</v>
      </c>
      <c r="B8925" t="s">
        <v>17897</v>
      </c>
    </row>
    <row r="8926" spans="1:2" x14ac:dyDescent="0.25">
      <c r="A8926" t="s">
        <v>17898</v>
      </c>
      <c r="B8926" t="s">
        <v>17899</v>
      </c>
    </row>
    <row r="8927" spans="1:2" x14ac:dyDescent="0.25">
      <c r="A8927" t="s">
        <v>17900</v>
      </c>
      <c r="B8927" t="s">
        <v>17901</v>
      </c>
    </row>
    <row r="8928" spans="1:2" x14ac:dyDescent="0.25">
      <c r="A8928" t="s">
        <v>17902</v>
      </c>
      <c r="B8928" t="s">
        <v>17903</v>
      </c>
    </row>
    <row r="8929" spans="1:2" x14ac:dyDescent="0.25">
      <c r="A8929" t="s">
        <v>17904</v>
      </c>
      <c r="B8929" t="s">
        <v>17905</v>
      </c>
    </row>
    <row r="8930" spans="1:2" x14ac:dyDescent="0.25">
      <c r="A8930" t="s">
        <v>17906</v>
      </c>
      <c r="B8930" t="s">
        <v>17907</v>
      </c>
    </row>
    <row r="8931" spans="1:2" x14ac:dyDescent="0.25">
      <c r="A8931" t="s">
        <v>17908</v>
      </c>
      <c r="B8931" t="s">
        <v>17909</v>
      </c>
    </row>
    <row r="8932" spans="1:2" x14ac:dyDescent="0.25">
      <c r="A8932" t="s">
        <v>17910</v>
      </c>
      <c r="B8932" t="s">
        <v>17911</v>
      </c>
    </row>
    <row r="8933" spans="1:2" x14ac:dyDescent="0.25">
      <c r="A8933" t="s">
        <v>17912</v>
      </c>
      <c r="B8933" t="s">
        <v>17913</v>
      </c>
    </row>
    <row r="8934" spans="1:2" x14ac:dyDescent="0.25">
      <c r="A8934" t="s">
        <v>17914</v>
      </c>
      <c r="B8934" t="s">
        <v>17915</v>
      </c>
    </row>
    <row r="8935" spans="1:2" x14ac:dyDescent="0.25">
      <c r="A8935" t="s">
        <v>17916</v>
      </c>
      <c r="B8935" t="s">
        <v>17917</v>
      </c>
    </row>
    <row r="8936" spans="1:2" x14ac:dyDescent="0.25">
      <c r="A8936" t="s">
        <v>17918</v>
      </c>
      <c r="B8936" t="s">
        <v>17919</v>
      </c>
    </row>
    <row r="8937" spans="1:2" x14ac:dyDescent="0.25">
      <c r="A8937" t="s">
        <v>17920</v>
      </c>
      <c r="B8937" t="s">
        <v>17921</v>
      </c>
    </row>
    <row r="8938" spans="1:2" x14ac:dyDescent="0.25">
      <c r="A8938" t="s">
        <v>17922</v>
      </c>
      <c r="B8938" t="s">
        <v>17923</v>
      </c>
    </row>
    <row r="8939" spans="1:2" x14ac:dyDescent="0.25">
      <c r="A8939" t="s">
        <v>17924</v>
      </c>
      <c r="B8939" t="s">
        <v>17925</v>
      </c>
    </row>
    <row r="8940" spans="1:2" x14ac:dyDescent="0.25">
      <c r="A8940" t="s">
        <v>17926</v>
      </c>
      <c r="B8940" t="s">
        <v>17927</v>
      </c>
    </row>
    <row r="8941" spans="1:2" x14ac:dyDescent="0.25">
      <c r="A8941" t="s">
        <v>17928</v>
      </c>
      <c r="B8941" t="s">
        <v>17929</v>
      </c>
    </row>
    <row r="8942" spans="1:2" x14ac:dyDescent="0.25">
      <c r="A8942" t="s">
        <v>17930</v>
      </c>
      <c r="B8942" t="s">
        <v>17931</v>
      </c>
    </row>
    <row r="8943" spans="1:2" x14ac:dyDescent="0.25">
      <c r="A8943" t="s">
        <v>17932</v>
      </c>
      <c r="B8943" t="s">
        <v>17933</v>
      </c>
    </row>
    <row r="8944" spans="1:2" x14ac:dyDescent="0.25">
      <c r="A8944" t="s">
        <v>17934</v>
      </c>
      <c r="B8944" t="s">
        <v>17935</v>
      </c>
    </row>
    <row r="8945" spans="1:2" x14ac:dyDescent="0.25">
      <c r="A8945" t="s">
        <v>17936</v>
      </c>
      <c r="B8945" t="s">
        <v>17937</v>
      </c>
    </row>
    <row r="8946" spans="1:2" x14ac:dyDescent="0.25">
      <c r="A8946" t="s">
        <v>17938</v>
      </c>
      <c r="B8946" t="s">
        <v>17939</v>
      </c>
    </row>
    <row r="8947" spans="1:2" x14ac:dyDescent="0.25">
      <c r="A8947" t="s">
        <v>17940</v>
      </c>
      <c r="B8947" t="s">
        <v>17941</v>
      </c>
    </row>
    <row r="8948" spans="1:2" x14ac:dyDescent="0.25">
      <c r="A8948" t="s">
        <v>17942</v>
      </c>
      <c r="B8948" t="s">
        <v>17943</v>
      </c>
    </row>
    <row r="8949" spans="1:2" x14ac:dyDescent="0.25">
      <c r="A8949" t="s">
        <v>17944</v>
      </c>
      <c r="B8949" t="s">
        <v>17945</v>
      </c>
    </row>
    <row r="8950" spans="1:2" x14ac:dyDescent="0.25">
      <c r="A8950" t="s">
        <v>17946</v>
      </c>
      <c r="B8950" t="s">
        <v>17947</v>
      </c>
    </row>
    <row r="8951" spans="1:2" x14ac:dyDescent="0.25">
      <c r="A8951" t="s">
        <v>17948</v>
      </c>
      <c r="B8951" t="s">
        <v>17949</v>
      </c>
    </row>
    <row r="8952" spans="1:2" x14ac:dyDescent="0.25">
      <c r="A8952" t="s">
        <v>17950</v>
      </c>
      <c r="B8952" t="s">
        <v>17951</v>
      </c>
    </row>
    <row r="8953" spans="1:2" x14ac:dyDescent="0.25">
      <c r="A8953" t="s">
        <v>17952</v>
      </c>
      <c r="B8953" t="s">
        <v>17953</v>
      </c>
    </row>
    <row r="8954" spans="1:2" x14ac:dyDescent="0.25">
      <c r="A8954" t="s">
        <v>17954</v>
      </c>
      <c r="B8954" t="s">
        <v>17955</v>
      </c>
    </row>
    <row r="8955" spans="1:2" x14ac:dyDescent="0.25">
      <c r="A8955" t="s">
        <v>17956</v>
      </c>
      <c r="B8955" t="s">
        <v>17957</v>
      </c>
    </row>
    <row r="8956" spans="1:2" x14ac:dyDescent="0.25">
      <c r="A8956" t="s">
        <v>17958</v>
      </c>
      <c r="B8956" t="s">
        <v>17959</v>
      </c>
    </row>
    <row r="8957" spans="1:2" x14ac:dyDescent="0.25">
      <c r="A8957" t="s">
        <v>17960</v>
      </c>
      <c r="B8957" t="s">
        <v>17961</v>
      </c>
    </row>
    <row r="8958" spans="1:2" x14ac:dyDescent="0.25">
      <c r="A8958" t="s">
        <v>17962</v>
      </c>
      <c r="B8958" t="s">
        <v>17963</v>
      </c>
    </row>
    <row r="8959" spans="1:2" x14ac:dyDescent="0.25">
      <c r="A8959" t="s">
        <v>17964</v>
      </c>
      <c r="B8959" t="s">
        <v>17965</v>
      </c>
    </row>
    <row r="8960" spans="1:2" x14ac:dyDescent="0.25">
      <c r="A8960" t="s">
        <v>17966</v>
      </c>
      <c r="B8960" t="s">
        <v>17967</v>
      </c>
    </row>
    <row r="8961" spans="1:2" x14ac:dyDescent="0.25">
      <c r="A8961" t="s">
        <v>17968</v>
      </c>
      <c r="B8961" t="s">
        <v>17969</v>
      </c>
    </row>
    <row r="8962" spans="1:2" x14ac:dyDescent="0.25">
      <c r="A8962" t="s">
        <v>17970</v>
      </c>
      <c r="B8962" t="s">
        <v>17971</v>
      </c>
    </row>
    <row r="8963" spans="1:2" x14ac:dyDescent="0.25">
      <c r="A8963" t="s">
        <v>17972</v>
      </c>
      <c r="B8963" t="s">
        <v>17973</v>
      </c>
    </row>
    <row r="8964" spans="1:2" x14ac:dyDescent="0.25">
      <c r="A8964" t="s">
        <v>17974</v>
      </c>
      <c r="B8964" t="s">
        <v>17975</v>
      </c>
    </row>
    <row r="8965" spans="1:2" x14ac:dyDescent="0.25">
      <c r="A8965" t="s">
        <v>17976</v>
      </c>
      <c r="B8965" t="s">
        <v>17977</v>
      </c>
    </row>
    <row r="8966" spans="1:2" x14ac:dyDescent="0.25">
      <c r="A8966" t="s">
        <v>17978</v>
      </c>
      <c r="B8966" t="s">
        <v>17979</v>
      </c>
    </row>
    <row r="8967" spans="1:2" x14ac:dyDescent="0.25">
      <c r="A8967" t="s">
        <v>17980</v>
      </c>
      <c r="B8967" t="s">
        <v>17981</v>
      </c>
    </row>
    <row r="8968" spans="1:2" x14ac:dyDescent="0.25">
      <c r="A8968" t="s">
        <v>17982</v>
      </c>
      <c r="B8968" t="s">
        <v>17983</v>
      </c>
    </row>
    <row r="8969" spans="1:2" x14ac:dyDescent="0.25">
      <c r="A8969" t="s">
        <v>17984</v>
      </c>
      <c r="B8969" t="s">
        <v>17985</v>
      </c>
    </row>
    <row r="8970" spans="1:2" x14ac:dyDescent="0.25">
      <c r="A8970" t="s">
        <v>17986</v>
      </c>
      <c r="B8970" t="s">
        <v>17987</v>
      </c>
    </row>
    <row r="8971" spans="1:2" x14ac:dyDescent="0.25">
      <c r="A8971" t="s">
        <v>17988</v>
      </c>
      <c r="B8971" t="s">
        <v>17989</v>
      </c>
    </row>
    <row r="8972" spans="1:2" x14ac:dyDescent="0.25">
      <c r="A8972" t="s">
        <v>17990</v>
      </c>
      <c r="B8972" t="s">
        <v>17991</v>
      </c>
    </row>
    <row r="8973" spans="1:2" x14ac:dyDescent="0.25">
      <c r="A8973" t="s">
        <v>17992</v>
      </c>
      <c r="B8973" t="s">
        <v>17993</v>
      </c>
    </row>
    <row r="8974" spans="1:2" x14ac:dyDescent="0.25">
      <c r="A8974" t="s">
        <v>17994</v>
      </c>
      <c r="B8974" t="s">
        <v>17995</v>
      </c>
    </row>
    <row r="8975" spans="1:2" x14ac:dyDescent="0.25">
      <c r="A8975" t="s">
        <v>17996</v>
      </c>
      <c r="B8975" t="s">
        <v>17997</v>
      </c>
    </row>
    <row r="8976" spans="1:2" x14ac:dyDescent="0.25">
      <c r="A8976" t="s">
        <v>17998</v>
      </c>
      <c r="B8976" t="s">
        <v>17999</v>
      </c>
    </row>
    <row r="8977" spans="1:2" x14ac:dyDescent="0.25">
      <c r="A8977" t="s">
        <v>18000</v>
      </c>
      <c r="B8977" t="s">
        <v>18001</v>
      </c>
    </row>
    <row r="8978" spans="1:2" x14ac:dyDescent="0.25">
      <c r="A8978" t="s">
        <v>18002</v>
      </c>
      <c r="B8978" t="s">
        <v>18003</v>
      </c>
    </row>
    <row r="8979" spans="1:2" x14ac:dyDescent="0.25">
      <c r="A8979" t="s">
        <v>18004</v>
      </c>
      <c r="B8979" t="s">
        <v>18005</v>
      </c>
    </row>
    <row r="8980" spans="1:2" x14ac:dyDescent="0.25">
      <c r="A8980" t="s">
        <v>18006</v>
      </c>
      <c r="B8980" t="s">
        <v>18007</v>
      </c>
    </row>
    <row r="8981" spans="1:2" x14ac:dyDescent="0.25">
      <c r="A8981" t="s">
        <v>18008</v>
      </c>
      <c r="B8981" t="s">
        <v>18009</v>
      </c>
    </row>
    <row r="8982" spans="1:2" x14ac:dyDescent="0.25">
      <c r="A8982" t="s">
        <v>18010</v>
      </c>
      <c r="B8982" t="s">
        <v>18011</v>
      </c>
    </row>
    <row r="8983" spans="1:2" x14ac:dyDescent="0.25">
      <c r="A8983" t="s">
        <v>18012</v>
      </c>
      <c r="B8983" t="s">
        <v>18013</v>
      </c>
    </row>
    <row r="8984" spans="1:2" x14ac:dyDescent="0.25">
      <c r="A8984" t="s">
        <v>18014</v>
      </c>
      <c r="B8984" t="s">
        <v>18015</v>
      </c>
    </row>
    <row r="8985" spans="1:2" x14ac:dyDescent="0.25">
      <c r="A8985" t="s">
        <v>18016</v>
      </c>
      <c r="B8985" t="s">
        <v>18017</v>
      </c>
    </row>
    <row r="8986" spans="1:2" x14ac:dyDescent="0.25">
      <c r="A8986" t="s">
        <v>18018</v>
      </c>
      <c r="B8986" t="s">
        <v>18019</v>
      </c>
    </row>
    <row r="8987" spans="1:2" x14ac:dyDescent="0.25">
      <c r="A8987" t="s">
        <v>18020</v>
      </c>
      <c r="B8987" t="s">
        <v>18021</v>
      </c>
    </row>
    <row r="8988" spans="1:2" x14ac:dyDescent="0.25">
      <c r="A8988" t="s">
        <v>18022</v>
      </c>
      <c r="B8988" t="s">
        <v>18023</v>
      </c>
    </row>
    <row r="8989" spans="1:2" x14ac:dyDescent="0.25">
      <c r="A8989" t="s">
        <v>18024</v>
      </c>
      <c r="B8989" t="s">
        <v>18025</v>
      </c>
    </row>
    <row r="8990" spans="1:2" x14ac:dyDescent="0.25">
      <c r="A8990" t="s">
        <v>18026</v>
      </c>
      <c r="B8990" t="s">
        <v>18027</v>
      </c>
    </row>
    <row r="8991" spans="1:2" x14ac:dyDescent="0.25">
      <c r="A8991" t="s">
        <v>18028</v>
      </c>
      <c r="B8991" t="s">
        <v>18029</v>
      </c>
    </row>
    <row r="8992" spans="1:2" x14ac:dyDescent="0.25">
      <c r="A8992" t="s">
        <v>18030</v>
      </c>
      <c r="B8992" t="s">
        <v>18031</v>
      </c>
    </row>
    <row r="8993" spans="1:2" x14ac:dyDescent="0.25">
      <c r="A8993" t="s">
        <v>18032</v>
      </c>
      <c r="B8993" t="s">
        <v>18033</v>
      </c>
    </row>
    <row r="8994" spans="1:2" x14ac:dyDescent="0.25">
      <c r="A8994" t="s">
        <v>18034</v>
      </c>
      <c r="B8994" t="s">
        <v>18035</v>
      </c>
    </row>
    <row r="8995" spans="1:2" x14ac:dyDescent="0.25">
      <c r="A8995" t="s">
        <v>18036</v>
      </c>
      <c r="B8995" t="s">
        <v>18037</v>
      </c>
    </row>
    <row r="8996" spans="1:2" x14ac:dyDescent="0.25">
      <c r="A8996" t="s">
        <v>18038</v>
      </c>
      <c r="B8996" t="s">
        <v>18039</v>
      </c>
    </row>
    <row r="8997" spans="1:2" x14ac:dyDescent="0.25">
      <c r="A8997" t="s">
        <v>18040</v>
      </c>
      <c r="B8997" t="s">
        <v>18041</v>
      </c>
    </row>
    <row r="8998" spans="1:2" x14ac:dyDescent="0.25">
      <c r="A8998" t="s">
        <v>18042</v>
      </c>
      <c r="B8998" t="s">
        <v>18043</v>
      </c>
    </row>
    <row r="8999" spans="1:2" x14ac:dyDescent="0.25">
      <c r="A8999" t="s">
        <v>18044</v>
      </c>
      <c r="B8999" t="s">
        <v>18045</v>
      </c>
    </row>
    <row r="9000" spans="1:2" x14ac:dyDescent="0.25">
      <c r="A9000" t="s">
        <v>18046</v>
      </c>
      <c r="B9000" t="s">
        <v>18047</v>
      </c>
    </row>
    <row r="9001" spans="1:2" x14ac:dyDescent="0.25">
      <c r="A9001" t="s">
        <v>18048</v>
      </c>
      <c r="B9001" t="s">
        <v>18049</v>
      </c>
    </row>
    <row r="9002" spans="1:2" x14ac:dyDescent="0.25">
      <c r="A9002" t="s">
        <v>18050</v>
      </c>
      <c r="B9002" t="s">
        <v>18051</v>
      </c>
    </row>
    <row r="9003" spans="1:2" x14ac:dyDescent="0.25">
      <c r="A9003" t="s">
        <v>18052</v>
      </c>
      <c r="B9003" t="s">
        <v>18053</v>
      </c>
    </row>
    <row r="9004" spans="1:2" x14ac:dyDescent="0.25">
      <c r="A9004" t="s">
        <v>18054</v>
      </c>
      <c r="B9004" t="s">
        <v>18055</v>
      </c>
    </row>
    <row r="9005" spans="1:2" x14ac:dyDescent="0.25">
      <c r="A9005" t="s">
        <v>18056</v>
      </c>
      <c r="B9005" t="s">
        <v>18057</v>
      </c>
    </row>
    <row r="9006" spans="1:2" x14ac:dyDescent="0.25">
      <c r="A9006" t="s">
        <v>18058</v>
      </c>
      <c r="B9006" t="s">
        <v>18059</v>
      </c>
    </row>
    <row r="9007" spans="1:2" x14ac:dyDescent="0.25">
      <c r="A9007" t="s">
        <v>18060</v>
      </c>
      <c r="B9007" t="s">
        <v>18061</v>
      </c>
    </row>
    <row r="9008" spans="1:2" x14ac:dyDescent="0.25">
      <c r="A9008" t="s">
        <v>18062</v>
      </c>
      <c r="B9008" t="s">
        <v>18063</v>
      </c>
    </row>
    <row r="9009" spans="1:2" x14ac:dyDescent="0.25">
      <c r="A9009" t="s">
        <v>18064</v>
      </c>
      <c r="B9009" t="s">
        <v>18065</v>
      </c>
    </row>
    <row r="9010" spans="1:2" x14ac:dyDescent="0.25">
      <c r="A9010" t="s">
        <v>18066</v>
      </c>
      <c r="B9010" t="s">
        <v>18067</v>
      </c>
    </row>
    <row r="9011" spans="1:2" x14ac:dyDescent="0.25">
      <c r="A9011" t="s">
        <v>18068</v>
      </c>
      <c r="B9011" t="s">
        <v>18069</v>
      </c>
    </row>
    <row r="9012" spans="1:2" x14ac:dyDescent="0.25">
      <c r="A9012" t="s">
        <v>18070</v>
      </c>
      <c r="B9012" t="s">
        <v>18071</v>
      </c>
    </row>
    <row r="9013" spans="1:2" x14ac:dyDescent="0.25">
      <c r="A9013" t="s">
        <v>18072</v>
      </c>
      <c r="B9013" t="s">
        <v>18073</v>
      </c>
    </row>
    <row r="9014" spans="1:2" x14ac:dyDescent="0.25">
      <c r="A9014" t="s">
        <v>18074</v>
      </c>
      <c r="B9014" t="s">
        <v>18075</v>
      </c>
    </row>
    <row r="9015" spans="1:2" x14ac:dyDescent="0.25">
      <c r="A9015" t="s">
        <v>18076</v>
      </c>
      <c r="B9015" t="s">
        <v>18077</v>
      </c>
    </row>
    <row r="9016" spans="1:2" x14ac:dyDescent="0.25">
      <c r="A9016" t="s">
        <v>18078</v>
      </c>
      <c r="B9016" t="s">
        <v>18079</v>
      </c>
    </row>
    <row r="9017" spans="1:2" x14ac:dyDescent="0.25">
      <c r="A9017" t="s">
        <v>18080</v>
      </c>
      <c r="B9017" t="s">
        <v>18081</v>
      </c>
    </row>
    <row r="9018" spans="1:2" x14ac:dyDescent="0.25">
      <c r="A9018" t="s">
        <v>18082</v>
      </c>
      <c r="B9018" t="s">
        <v>18083</v>
      </c>
    </row>
    <row r="9019" spans="1:2" x14ac:dyDescent="0.25">
      <c r="A9019" t="s">
        <v>18084</v>
      </c>
      <c r="B9019" t="s">
        <v>18085</v>
      </c>
    </row>
    <row r="9020" spans="1:2" x14ac:dyDescent="0.25">
      <c r="A9020" t="s">
        <v>18086</v>
      </c>
      <c r="B9020" t="s">
        <v>18087</v>
      </c>
    </row>
    <row r="9021" spans="1:2" x14ac:dyDescent="0.25">
      <c r="A9021" t="s">
        <v>18088</v>
      </c>
      <c r="B9021" t="s">
        <v>18089</v>
      </c>
    </row>
    <row r="9022" spans="1:2" x14ac:dyDescent="0.25">
      <c r="A9022" t="s">
        <v>18090</v>
      </c>
      <c r="B9022" t="s">
        <v>18091</v>
      </c>
    </row>
    <row r="9023" spans="1:2" x14ac:dyDescent="0.25">
      <c r="A9023" t="s">
        <v>18092</v>
      </c>
      <c r="B9023" t="s">
        <v>18093</v>
      </c>
    </row>
    <row r="9024" spans="1:2" x14ac:dyDescent="0.25">
      <c r="A9024" t="s">
        <v>18094</v>
      </c>
      <c r="B9024" t="s">
        <v>18095</v>
      </c>
    </row>
    <row r="9025" spans="1:2" x14ac:dyDescent="0.25">
      <c r="A9025" t="s">
        <v>18096</v>
      </c>
      <c r="B9025" t="s">
        <v>18097</v>
      </c>
    </row>
    <row r="9026" spans="1:2" x14ac:dyDescent="0.25">
      <c r="A9026" t="s">
        <v>18098</v>
      </c>
      <c r="B9026" t="s">
        <v>18099</v>
      </c>
    </row>
    <row r="9027" spans="1:2" x14ac:dyDescent="0.25">
      <c r="A9027" t="s">
        <v>18100</v>
      </c>
      <c r="B9027" t="s">
        <v>18101</v>
      </c>
    </row>
    <row r="9028" spans="1:2" x14ac:dyDescent="0.25">
      <c r="A9028" t="s">
        <v>18102</v>
      </c>
      <c r="B9028" t="s">
        <v>18103</v>
      </c>
    </row>
    <row r="9029" spans="1:2" x14ac:dyDescent="0.25">
      <c r="A9029" t="s">
        <v>18104</v>
      </c>
      <c r="B9029" t="s">
        <v>18105</v>
      </c>
    </row>
    <row r="9030" spans="1:2" x14ac:dyDescent="0.25">
      <c r="A9030" t="s">
        <v>18106</v>
      </c>
      <c r="B9030" t="s">
        <v>18107</v>
      </c>
    </row>
    <row r="9031" spans="1:2" x14ac:dyDescent="0.25">
      <c r="A9031" t="s">
        <v>18108</v>
      </c>
      <c r="B9031" t="s">
        <v>18109</v>
      </c>
    </row>
    <row r="9032" spans="1:2" x14ac:dyDescent="0.25">
      <c r="A9032" t="s">
        <v>18110</v>
      </c>
      <c r="B9032" t="s">
        <v>18111</v>
      </c>
    </row>
    <row r="9033" spans="1:2" x14ac:dyDescent="0.25">
      <c r="A9033" t="s">
        <v>18112</v>
      </c>
      <c r="B9033" t="s">
        <v>18113</v>
      </c>
    </row>
    <row r="9034" spans="1:2" x14ac:dyDescent="0.25">
      <c r="A9034" t="s">
        <v>18114</v>
      </c>
      <c r="B9034" t="s">
        <v>18115</v>
      </c>
    </row>
    <row r="9035" spans="1:2" x14ac:dyDescent="0.25">
      <c r="A9035" t="s">
        <v>18116</v>
      </c>
      <c r="B9035" t="s">
        <v>18117</v>
      </c>
    </row>
    <row r="9036" spans="1:2" x14ac:dyDescent="0.25">
      <c r="A9036" t="s">
        <v>18118</v>
      </c>
      <c r="B9036" t="s">
        <v>18119</v>
      </c>
    </row>
    <row r="9037" spans="1:2" x14ac:dyDescent="0.25">
      <c r="A9037" t="s">
        <v>18120</v>
      </c>
      <c r="B9037" t="s">
        <v>18121</v>
      </c>
    </row>
    <row r="9038" spans="1:2" x14ac:dyDescent="0.25">
      <c r="A9038" t="s">
        <v>18122</v>
      </c>
      <c r="B9038" t="s">
        <v>18123</v>
      </c>
    </row>
    <row r="9039" spans="1:2" x14ac:dyDescent="0.25">
      <c r="A9039" t="s">
        <v>18124</v>
      </c>
      <c r="B9039" t="s">
        <v>18125</v>
      </c>
    </row>
    <row r="9040" spans="1:2" x14ac:dyDescent="0.25">
      <c r="A9040" t="s">
        <v>18126</v>
      </c>
      <c r="B9040" t="s">
        <v>18127</v>
      </c>
    </row>
    <row r="9041" spans="1:2" x14ac:dyDescent="0.25">
      <c r="A9041" t="s">
        <v>18128</v>
      </c>
      <c r="B9041" t="s">
        <v>18129</v>
      </c>
    </row>
    <row r="9042" spans="1:2" x14ac:dyDescent="0.25">
      <c r="A9042" t="s">
        <v>18130</v>
      </c>
      <c r="B9042" t="s">
        <v>18131</v>
      </c>
    </row>
    <row r="9043" spans="1:2" x14ac:dyDescent="0.25">
      <c r="A9043" t="s">
        <v>18132</v>
      </c>
      <c r="B9043" t="s">
        <v>18133</v>
      </c>
    </row>
    <row r="9044" spans="1:2" x14ac:dyDescent="0.25">
      <c r="A9044" t="s">
        <v>18134</v>
      </c>
      <c r="B9044" t="s">
        <v>18135</v>
      </c>
    </row>
    <row r="9045" spans="1:2" x14ac:dyDescent="0.25">
      <c r="A9045" t="s">
        <v>18136</v>
      </c>
      <c r="B9045" t="s">
        <v>18137</v>
      </c>
    </row>
    <row r="9046" spans="1:2" x14ac:dyDescent="0.25">
      <c r="A9046" t="s">
        <v>18138</v>
      </c>
      <c r="B9046" t="s">
        <v>18139</v>
      </c>
    </row>
    <row r="9047" spans="1:2" x14ac:dyDescent="0.25">
      <c r="A9047" t="s">
        <v>18140</v>
      </c>
      <c r="B9047" t="s">
        <v>18141</v>
      </c>
    </row>
    <row r="9048" spans="1:2" x14ac:dyDescent="0.25">
      <c r="A9048" t="s">
        <v>18142</v>
      </c>
      <c r="B9048" t="s">
        <v>18143</v>
      </c>
    </row>
    <row r="9049" spans="1:2" x14ac:dyDescent="0.25">
      <c r="A9049" t="s">
        <v>18144</v>
      </c>
      <c r="B9049" t="s">
        <v>18145</v>
      </c>
    </row>
    <row r="9050" spans="1:2" x14ac:dyDescent="0.25">
      <c r="A9050" t="s">
        <v>18146</v>
      </c>
      <c r="B9050" t="s">
        <v>18147</v>
      </c>
    </row>
    <row r="9051" spans="1:2" x14ac:dyDescent="0.25">
      <c r="A9051" t="s">
        <v>18148</v>
      </c>
      <c r="B9051" t="s">
        <v>18149</v>
      </c>
    </row>
    <row r="9052" spans="1:2" x14ac:dyDescent="0.25">
      <c r="A9052" t="s">
        <v>18150</v>
      </c>
      <c r="B9052" t="s">
        <v>18151</v>
      </c>
    </row>
    <row r="9053" spans="1:2" x14ac:dyDescent="0.25">
      <c r="A9053" t="s">
        <v>18152</v>
      </c>
      <c r="B9053" t="s">
        <v>18153</v>
      </c>
    </row>
    <row r="9054" spans="1:2" x14ac:dyDescent="0.25">
      <c r="A9054" t="s">
        <v>18154</v>
      </c>
      <c r="B9054" t="s">
        <v>18155</v>
      </c>
    </row>
    <row r="9055" spans="1:2" x14ac:dyDescent="0.25">
      <c r="A9055" t="s">
        <v>18156</v>
      </c>
      <c r="B9055" t="s">
        <v>18157</v>
      </c>
    </row>
    <row r="9056" spans="1:2" x14ac:dyDescent="0.25">
      <c r="A9056" t="s">
        <v>18158</v>
      </c>
      <c r="B9056" t="s">
        <v>18159</v>
      </c>
    </row>
    <row r="9057" spans="1:2" x14ac:dyDescent="0.25">
      <c r="A9057" t="s">
        <v>18160</v>
      </c>
      <c r="B9057" t="s">
        <v>18161</v>
      </c>
    </row>
    <row r="9058" spans="1:2" x14ac:dyDescent="0.25">
      <c r="A9058" t="s">
        <v>18162</v>
      </c>
      <c r="B9058" t="s">
        <v>18163</v>
      </c>
    </row>
    <row r="9059" spans="1:2" x14ac:dyDescent="0.25">
      <c r="A9059" t="s">
        <v>18164</v>
      </c>
      <c r="B9059" t="s">
        <v>18165</v>
      </c>
    </row>
    <row r="9060" spans="1:2" x14ac:dyDescent="0.25">
      <c r="A9060" t="s">
        <v>18166</v>
      </c>
      <c r="B9060" t="s">
        <v>18167</v>
      </c>
    </row>
    <row r="9061" spans="1:2" x14ac:dyDescent="0.25">
      <c r="A9061" t="s">
        <v>18168</v>
      </c>
      <c r="B9061" t="s">
        <v>18169</v>
      </c>
    </row>
    <row r="9062" spans="1:2" x14ac:dyDescent="0.25">
      <c r="A9062" t="s">
        <v>18170</v>
      </c>
      <c r="B9062" t="s">
        <v>18171</v>
      </c>
    </row>
    <row r="9063" spans="1:2" x14ac:dyDescent="0.25">
      <c r="A9063" t="s">
        <v>18172</v>
      </c>
      <c r="B9063" t="s">
        <v>18173</v>
      </c>
    </row>
    <row r="9064" spans="1:2" x14ac:dyDescent="0.25">
      <c r="A9064" t="s">
        <v>18174</v>
      </c>
      <c r="B9064" t="s">
        <v>18175</v>
      </c>
    </row>
    <row r="9065" spans="1:2" x14ac:dyDescent="0.25">
      <c r="A9065" t="s">
        <v>18176</v>
      </c>
      <c r="B9065" t="s">
        <v>18177</v>
      </c>
    </row>
    <row r="9066" spans="1:2" x14ac:dyDescent="0.25">
      <c r="A9066" t="s">
        <v>18178</v>
      </c>
      <c r="B9066" t="s">
        <v>18179</v>
      </c>
    </row>
    <row r="9067" spans="1:2" x14ac:dyDescent="0.25">
      <c r="A9067" t="s">
        <v>18180</v>
      </c>
      <c r="B9067" t="s">
        <v>18181</v>
      </c>
    </row>
    <row r="9068" spans="1:2" x14ac:dyDescent="0.25">
      <c r="A9068" t="s">
        <v>18182</v>
      </c>
      <c r="B9068" t="s">
        <v>18183</v>
      </c>
    </row>
    <row r="9069" spans="1:2" x14ac:dyDescent="0.25">
      <c r="A9069" t="s">
        <v>18184</v>
      </c>
      <c r="B9069" t="s">
        <v>18185</v>
      </c>
    </row>
    <row r="9070" spans="1:2" x14ac:dyDescent="0.25">
      <c r="A9070" t="s">
        <v>18186</v>
      </c>
      <c r="B9070" t="s">
        <v>18187</v>
      </c>
    </row>
    <row r="9071" spans="1:2" x14ac:dyDescent="0.25">
      <c r="A9071" t="s">
        <v>18188</v>
      </c>
      <c r="B9071" t="s">
        <v>18189</v>
      </c>
    </row>
    <row r="9072" spans="1:2" x14ac:dyDescent="0.25">
      <c r="A9072" t="s">
        <v>18190</v>
      </c>
      <c r="B9072" t="s">
        <v>18191</v>
      </c>
    </row>
    <row r="9073" spans="1:2" x14ac:dyDescent="0.25">
      <c r="A9073" t="s">
        <v>18192</v>
      </c>
      <c r="B9073" t="s">
        <v>18193</v>
      </c>
    </row>
    <row r="9074" spans="1:2" x14ac:dyDescent="0.25">
      <c r="A9074" t="s">
        <v>18194</v>
      </c>
      <c r="B9074" t="s">
        <v>18195</v>
      </c>
    </row>
    <row r="9075" spans="1:2" x14ac:dyDescent="0.25">
      <c r="A9075" t="s">
        <v>18196</v>
      </c>
      <c r="B9075" t="s">
        <v>18197</v>
      </c>
    </row>
    <row r="9076" spans="1:2" x14ac:dyDescent="0.25">
      <c r="A9076" t="s">
        <v>18198</v>
      </c>
      <c r="B9076" t="s">
        <v>18199</v>
      </c>
    </row>
    <row r="9077" spans="1:2" x14ac:dyDescent="0.25">
      <c r="A9077" t="s">
        <v>18200</v>
      </c>
      <c r="B9077" t="s">
        <v>18201</v>
      </c>
    </row>
    <row r="9078" spans="1:2" x14ac:dyDescent="0.25">
      <c r="A9078" t="s">
        <v>18202</v>
      </c>
      <c r="B9078" t="s">
        <v>18203</v>
      </c>
    </row>
    <row r="9079" spans="1:2" x14ac:dyDescent="0.25">
      <c r="A9079" t="s">
        <v>18204</v>
      </c>
      <c r="B9079" t="s">
        <v>18205</v>
      </c>
    </row>
    <row r="9080" spans="1:2" x14ac:dyDescent="0.25">
      <c r="A9080" t="s">
        <v>18206</v>
      </c>
      <c r="B9080" t="s">
        <v>18207</v>
      </c>
    </row>
    <row r="9081" spans="1:2" x14ac:dyDescent="0.25">
      <c r="A9081" t="s">
        <v>18208</v>
      </c>
      <c r="B9081" t="s">
        <v>18209</v>
      </c>
    </row>
    <row r="9082" spans="1:2" x14ac:dyDescent="0.25">
      <c r="A9082" t="s">
        <v>18210</v>
      </c>
      <c r="B9082" t="s">
        <v>18211</v>
      </c>
    </row>
    <row r="9083" spans="1:2" x14ac:dyDescent="0.25">
      <c r="A9083" t="s">
        <v>18212</v>
      </c>
      <c r="B9083" t="s">
        <v>18213</v>
      </c>
    </row>
    <row r="9084" spans="1:2" x14ac:dyDescent="0.25">
      <c r="A9084" t="s">
        <v>18214</v>
      </c>
      <c r="B9084" t="s">
        <v>18215</v>
      </c>
    </row>
    <row r="9085" spans="1:2" x14ac:dyDescent="0.25">
      <c r="A9085" t="s">
        <v>18216</v>
      </c>
      <c r="B9085" t="s">
        <v>18217</v>
      </c>
    </row>
    <row r="9086" spans="1:2" x14ac:dyDescent="0.25">
      <c r="A9086" t="s">
        <v>18218</v>
      </c>
      <c r="B9086" t="s">
        <v>18219</v>
      </c>
    </row>
    <row r="9087" spans="1:2" x14ac:dyDescent="0.25">
      <c r="A9087" t="s">
        <v>18220</v>
      </c>
      <c r="B9087" t="s">
        <v>18221</v>
      </c>
    </row>
    <row r="9088" spans="1:2" x14ac:dyDescent="0.25">
      <c r="A9088" t="s">
        <v>18222</v>
      </c>
      <c r="B9088" t="s">
        <v>18223</v>
      </c>
    </row>
    <row r="9089" spans="1:2" x14ac:dyDescent="0.25">
      <c r="A9089" t="s">
        <v>18224</v>
      </c>
      <c r="B9089" t="s">
        <v>18225</v>
      </c>
    </row>
    <row r="9090" spans="1:2" x14ac:dyDescent="0.25">
      <c r="A9090" t="s">
        <v>18226</v>
      </c>
      <c r="B9090" t="s">
        <v>18227</v>
      </c>
    </row>
    <row r="9091" spans="1:2" x14ac:dyDescent="0.25">
      <c r="A9091" t="s">
        <v>18228</v>
      </c>
      <c r="B9091" t="s">
        <v>18229</v>
      </c>
    </row>
    <row r="9092" spans="1:2" x14ac:dyDescent="0.25">
      <c r="A9092" t="s">
        <v>18230</v>
      </c>
      <c r="B9092" t="s">
        <v>18231</v>
      </c>
    </row>
    <row r="9093" spans="1:2" x14ac:dyDescent="0.25">
      <c r="A9093" t="s">
        <v>18232</v>
      </c>
      <c r="B9093" t="s">
        <v>18233</v>
      </c>
    </row>
    <row r="9094" spans="1:2" x14ac:dyDescent="0.25">
      <c r="A9094" t="s">
        <v>18234</v>
      </c>
      <c r="B9094" t="s">
        <v>18235</v>
      </c>
    </row>
    <row r="9095" spans="1:2" x14ac:dyDescent="0.25">
      <c r="A9095" t="s">
        <v>18236</v>
      </c>
      <c r="B9095" t="s">
        <v>18237</v>
      </c>
    </row>
    <row r="9096" spans="1:2" x14ac:dyDescent="0.25">
      <c r="A9096" t="s">
        <v>18238</v>
      </c>
      <c r="B9096" t="s">
        <v>18239</v>
      </c>
    </row>
    <row r="9097" spans="1:2" x14ac:dyDescent="0.25">
      <c r="A9097" t="s">
        <v>18240</v>
      </c>
      <c r="B9097" t="s">
        <v>18241</v>
      </c>
    </row>
    <row r="9098" spans="1:2" x14ac:dyDescent="0.25">
      <c r="A9098" t="s">
        <v>18242</v>
      </c>
      <c r="B9098" t="s">
        <v>18243</v>
      </c>
    </row>
    <row r="9099" spans="1:2" x14ac:dyDescent="0.25">
      <c r="A9099" t="s">
        <v>18244</v>
      </c>
      <c r="B9099" t="s">
        <v>18245</v>
      </c>
    </row>
    <row r="9100" spans="1:2" x14ac:dyDescent="0.25">
      <c r="A9100" t="s">
        <v>18246</v>
      </c>
      <c r="B9100" t="s">
        <v>18247</v>
      </c>
    </row>
    <row r="9101" spans="1:2" x14ac:dyDescent="0.25">
      <c r="A9101" t="s">
        <v>18248</v>
      </c>
      <c r="B9101" t="s">
        <v>18249</v>
      </c>
    </row>
    <row r="9102" spans="1:2" x14ac:dyDescent="0.25">
      <c r="A9102" t="s">
        <v>18250</v>
      </c>
      <c r="B9102" t="s">
        <v>18251</v>
      </c>
    </row>
    <row r="9103" spans="1:2" x14ac:dyDescent="0.25">
      <c r="A9103" t="s">
        <v>18252</v>
      </c>
      <c r="B9103" t="s">
        <v>18253</v>
      </c>
    </row>
    <row r="9104" spans="1:2" x14ac:dyDescent="0.25">
      <c r="A9104" t="s">
        <v>18254</v>
      </c>
      <c r="B9104" t="s">
        <v>18255</v>
      </c>
    </row>
    <row r="9105" spans="1:2" x14ac:dyDescent="0.25">
      <c r="A9105" t="s">
        <v>18256</v>
      </c>
      <c r="B9105" t="s">
        <v>18257</v>
      </c>
    </row>
    <row r="9106" spans="1:2" x14ac:dyDescent="0.25">
      <c r="A9106" t="s">
        <v>18258</v>
      </c>
      <c r="B9106" t="s">
        <v>18259</v>
      </c>
    </row>
    <row r="9107" spans="1:2" x14ac:dyDescent="0.25">
      <c r="A9107" t="s">
        <v>18260</v>
      </c>
      <c r="B9107" t="s">
        <v>18261</v>
      </c>
    </row>
    <row r="9108" spans="1:2" x14ac:dyDescent="0.25">
      <c r="A9108" t="s">
        <v>18262</v>
      </c>
      <c r="B9108" t="s">
        <v>18263</v>
      </c>
    </row>
    <row r="9109" spans="1:2" x14ac:dyDescent="0.25">
      <c r="A9109" t="s">
        <v>18264</v>
      </c>
      <c r="B9109" t="s">
        <v>18265</v>
      </c>
    </row>
    <row r="9110" spans="1:2" x14ac:dyDescent="0.25">
      <c r="A9110" t="s">
        <v>18266</v>
      </c>
      <c r="B9110" t="s">
        <v>18267</v>
      </c>
    </row>
    <row r="9111" spans="1:2" x14ac:dyDescent="0.25">
      <c r="A9111" t="s">
        <v>18268</v>
      </c>
      <c r="B9111" t="s">
        <v>18269</v>
      </c>
    </row>
    <row r="9112" spans="1:2" x14ac:dyDescent="0.25">
      <c r="A9112" t="s">
        <v>18270</v>
      </c>
      <c r="B9112" t="s">
        <v>18271</v>
      </c>
    </row>
    <row r="9113" spans="1:2" x14ac:dyDescent="0.25">
      <c r="A9113" t="s">
        <v>18272</v>
      </c>
      <c r="B9113" t="s">
        <v>18273</v>
      </c>
    </row>
    <row r="9114" spans="1:2" x14ac:dyDescent="0.25">
      <c r="A9114" t="s">
        <v>18274</v>
      </c>
      <c r="B9114" t="s">
        <v>18275</v>
      </c>
    </row>
    <row r="9115" spans="1:2" x14ac:dyDescent="0.25">
      <c r="A9115" t="s">
        <v>18276</v>
      </c>
      <c r="B9115" t="s">
        <v>18277</v>
      </c>
    </row>
    <row r="9116" spans="1:2" x14ac:dyDescent="0.25">
      <c r="A9116" t="s">
        <v>18278</v>
      </c>
      <c r="B9116" t="s">
        <v>18279</v>
      </c>
    </row>
    <row r="9117" spans="1:2" x14ac:dyDescent="0.25">
      <c r="A9117" t="s">
        <v>18280</v>
      </c>
      <c r="B9117" t="s">
        <v>18281</v>
      </c>
    </row>
    <row r="9118" spans="1:2" x14ac:dyDescent="0.25">
      <c r="A9118" t="s">
        <v>18282</v>
      </c>
      <c r="B9118" t="s">
        <v>18283</v>
      </c>
    </row>
    <row r="9119" spans="1:2" x14ac:dyDescent="0.25">
      <c r="A9119" t="s">
        <v>18284</v>
      </c>
      <c r="B9119" t="s">
        <v>18285</v>
      </c>
    </row>
    <row r="9120" spans="1:2" x14ac:dyDescent="0.25">
      <c r="A9120" t="s">
        <v>18286</v>
      </c>
      <c r="B9120" t="s">
        <v>18287</v>
      </c>
    </row>
    <row r="9121" spans="1:2" x14ac:dyDescent="0.25">
      <c r="A9121" t="s">
        <v>18288</v>
      </c>
      <c r="B9121" t="s">
        <v>18289</v>
      </c>
    </row>
    <row r="9122" spans="1:2" x14ac:dyDescent="0.25">
      <c r="A9122" t="s">
        <v>18290</v>
      </c>
      <c r="B9122" t="s">
        <v>18291</v>
      </c>
    </row>
    <row r="9123" spans="1:2" x14ac:dyDescent="0.25">
      <c r="A9123" t="s">
        <v>18292</v>
      </c>
      <c r="B9123" t="s">
        <v>18293</v>
      </c>
    </row>
    <row r="9124" spans="1:2" x14ac:dyDescent="0.25">
      <c r="A9124" t="s">
        <v>18294</v>
      </c>
      <c r="B9124" t="s">
        <v>18295</v>
      </c>
    </row>
    <row r="9125" spans="1:2" x14ac:dyDescent="0.25">
      <c r="A9125" t="s">
        <v>18296</v>
      </c>
      <c r="B9125" t="s">
        <v>18297</v>
      </c>
    </row>
    <row r="9126" spans="1:2" x14ac:dyDescent="0.25">
      <c r="A9126" t="s">
        <v>18298</v>
      </c>
      <c r="B9126" t="s">
        <v>18299</v>
      </c>
    </row>
    <row r="9127" spans="1:2" x14ac:dyDescent="0.25">
      <c r="A9127" t="s">
        <v>18300</v>
      </c>
      <c r="B9127" t="s">
        <v>18301</v>
      </c>
    </row>
    <row r="9128" spans="1:2" x14ac:dyDescent="0.25">
      <c r="A9128" t="s">
        <v>18302</v>
      </c>
      <c r="B9128" t="s">
        <v>18303</v>
      </c>
    </row>
    <row r="9129" spans="1:2" x14ac:dyDescent="0.25">
      <c r="A9129" t="s">
        <v>18304</v>
      </c>
      <c r="B9129" t="s">
        <v>18305</v>
      </c>
    </row>
    <row r="9130" spans="1:2" x14ac:dyDescent="0.25">
      <c r="A9130" t="s">
        <v>18306</v>
      </c>
      <c r="B9130" t="s">
        <v>18307</v>
      </c>
    </row>
    <row r="9131" spans="1:2" x14ac:dyDescent="0.25">
      <c r="A9131" t="s">
        <v>18308</v>
      </c>
      <c r="B9131" t="s">
        <v>18309</v>
      </c>
    </row>
    <row r="9132" spans="1:2" x14ac:dyDescent="0.25">
      <c r="A9132" t="s">
        <v>18310</v>
      </c>
      <c r="B9132" t="s">
        <v>18311</v>
      </c>
    </row>
    <row r="9133" spans="1:2" x14ac:dyDescent="0.25">
      <c r="A9133" t="s">
        <v>18312</v>
      </c>
      <c r="B9133" t="s">
        <v>18313</v>
      </c>
    </row>
    <row r="9134" spans="1:2" x14ac:dyDescent="0.25">
      <c r="A9134" t="s">
        <v>18314</v>
      </c>
      <c r="B9134" t="s">
        <v>18315</v>
      </c>
    </row>
    <row r="9135" spans="1:2" x14ac:dyDescent="0.25">
      <c r="A9135" t="s">
        <v>18316</v>
      </c>
      <c r="B9135" t="s">
        <v>18317</v>
      </c>
    </row>
    <row r="9136" spans="1:2" x14ac:dyDescent="0.25">
      <c r="A9136" t="s">
        <v>18318</v>
      </c>
      <c r="B9136" t="s">
        <v>18319</v>
      </c>
    </row>
    <row r="9137" spans="1:2" x14ac:dyDescent="0.25">
      <c r="A9137" t="s">
        <v>18320</v>
      </c>
      <c r="B9137" t="s">
        <v>18321</v>
      </c>
    </row>
    <row r="9138" spans="1:2" x14ac:dyDescent="0.25">
      <c r="A9138" t="s">
        <v>18322</v>
      </c>
      <c r="B9138" t="s">
        <v>18323</v>
      </c>
    </row>
    <row r="9139" spans="1:2" x14ac:dyDescent="0.25">
      <c r="A9139" t="s">
        <v>18324</v>
      </c>
      <c r="B9139" t="s">
        <v>18325</v>
      </c>
    </row>
    <row r="9140" spans="1:2" x14ac:dyDescent="0.25">
      <c r="A9140" t="s">
        <v>18326</v>
      </c>
      <c r="B9140" t="s">
        <v>18327</v>
      </c>
    </row>
    <row r="9141" spans="1:2" x14ac:dyDescent="0.25">
      <c r="A9141" t="s">
        <v>18328</v>
      </c>
      <c r="B9141" t="s">
        <v>18329</v>
      </c>
    </row>
    <row r="9142" spans="1:2" x14ac:dyDescent="0.25">
      <c r="A9142" t="s">
        <v>18330</v>
      </c>
      <c r="B9142" t="s">
        <v>18331</v>
      </c>
    </row>
    <row r="9143" spans="1:2" x14ac:dyDescent="0.25">
      <c r="A9143" t="s">
        <v>18332</v>
      </c>
      <c r="B9143" t="s">
        <v>18333</v>
      </c>
    </row>
    <row r="9144" spans="1:2" x14ac:dyDescent="0.25">
      <c r="A9144" t="s">
        <v>18334</v>
      </c>
      <c r="B9144" t="s">
        <v>18335</v>
      </c>
    </row>
    <row r="9145" spans="1:2" x14ac:dyDescent="0.25">
      <c r="A9145" t="s">
        <v>18336</v>
      </c>
      <c r="B9145" t="s">
        <v>18337</v>
      </c>
    </row>
    <row r="9146" spans="1:2" x14ac:dyDescent="0.25">
      <c r="A9146" t="s">
        <v>18338</v>
      </c>
      <c r="B9146" t="s">
        <v>18339</v>
      </c>
    </row>
    <row r="9147" spans="1:2" x14ac:dyDescent="0.25">
      <c r="A9147" t="s">
        <v>18340</v>
      </c>
      <c r="B9147" t="s">
        <v>18341</v>
      </c>
    </row>
    <row r="9148" spans="1:2" x14ac:dyDescent="0.25">
      <c r="A9148" t="s">
        <v>18342</v>
      </c>
      <c r="B9148" t="s">
        <v>18343</v>
      </c>
    </row>
    <row r="9149" spans="1:2" x14ac:dyDescent="0.25">
      <c r="A9149" t="s">
        <v>18344</v>
      </c>
      <c r="B9149" t="s">
        <v>18345</v>
      </c>
    </row>
    <row r="9150" spans="1:2" x14ac:dyDescent="0.25">
      <c r="A9150" t="s">
        <v>18346</v>
      </c>
      <c r="B9150" t="s">
        <v>18347</v>
      </c>
    </row>
    <row r="9151" spans="1:2" x14ac:dyDescent="0.25">
      <c r="A9151" t="s">
        <v>18348</v>
      </c>
      <c r="B9151" t="s">
        <v>18349</v>
      </c>
    </row>
    <row r="9152" spans="1:2" x14ac:dyDescent="0.25">
      <c r="A9152" t="s">
        <v>18350</v>
      </c>
      <c r="B9152" t="s">
        <v>18351</v>
      </c>
    </row>
    <row r="9153" spans="1:2" x14ac:dyDescent="0.25">
      <c r="A9153" t="s">
        <v>18352</v>
      </c>
      <c r="B9153" t="s">
        <v>18353</v>
      </c>
    </row>
    <row r="9154" spans="1:2" x14ac:dyDescent="0.25">
      <c r="A9154" t="s">
        <v>18354</v>
      </c>
      <c r="B9154" t="s">
        <v>18355</v>
      </c>
    </row>
    <row r="9155" spans="1:2" x14ac:dyDescent="0.25">
      <c r="A9155" t="s">
        <v>18356</v>
      </c>
      <c r="B9155" t="s">
        <v>18357</v>
      </c>
    </row>
    <row r="9156" spans="1:2" x14ac:dyDescent="0.25">
      <c r="A9156" t="s">
        <v>18358</v>
      </c>
      <c r="B9156" t="s">
        <v>18359</v>
      </c>
    </row>
    <row r="9157" spans="1:2" x14ac:dyDescent="0.25">
      <c r="A9157" t="s">
        <v>18360</v>
      </c>
      <c r="B9157" t="s">
        <v>18361</v>
      </c>
    </row>
    <row r="9158" spans="1:2" x14ac:dyDescent="0.25">
      <c r="A9158" t="s">
        <v>18362</v>
      </c>
      <c r="B9158" t="s">
        <v>18363</v>
      </c>
    </row>
    <row r="9159" spans="1:2" x14ac:dyDescent="0.25">
      <c r="A9159" t="s">
        <v>18364</v>
      </c>
      <c r="B9159" t="s">
        <v>18365</v>
      </c>
    </row>
    <row r="9160" spans="1:2" x14ac:dyDescent="0.25">
      <c r="A9160" t="s">
        <v>18366</v>
      </c>
      <c r="B9160" t="s">
        <v>18367</v>
      </c>
    </row>
    <row r="9161" spans="1:2" x14ac:dyDescent="0.25">
      <c r="A9161" t="s">
        <v>18368</v>
      </c>
      <c r="B9161" t="s">
        <v>18369</v>
      </c>
    </row>
    <row r="9162" spans="1:2" x14ac:dyDescent="0.25">
      <c r="A9162" t="s">
        <v>18370</v>
      </c>
      <c r="B9162" t="s">
        <v>18371</v>
      </c>
    </row>
    <row r="9163" spans="1:2" x14ac:dyDescent="0.25">
      <c r="A9163" t="s">
        <v>18372</v>
      </c>
      <c r="B9163" t="s">
        <v>18373</v>
      </c>
    </row>
    <row r="9164" spans="1:2" x14ac:dyDescent="0.25">
      <c r="A9164" t="s">
        <v>18374</v>
      </c>
      <c r="B9164" t="s">
        <v>18375</v>
      </c>
    </row>
    <row r="9165" spans="1:2" x14ac:dyDescent="0.25">
      <c r="A9165" t="s">
        <v>18376</v>
      </c>
      <c r="B9165" t="s">
        <v>18377</v>
      </c>
    </row>
    <row r="9166" spans="1:2" x14ac:dyDescent="0.25">
      <c r="A9166" t="s">
        <v>18378</v>
      </c>
      <c r="B9166" t="s">
        <v>18379</v>
      </c>
    </row>
    <row r="9167" spans="1:2" x14ac:dyDescent="0.25">
      <c r="A9167" t="s">
        <v>18380</v>
      </c>
      <c r="B9167" t="s">
        <v>18381</v>
      </c>
    </row>
    <row r="9168" spans="1:2" x14ac:dyDescent="0.25">
      <c r="A9168" t="s">
        <v>18382</v>
      </c>
      <c r="B9168" t="s">
        <v>18383</v>
      </c>
    </row>
    <row r="9169" spans="1:2" x14ac:dyDescent="0.25">
      <c r="A9169" t="s">
        <v>18384</v>
      </c>
      <c r="B9169" t="s">
        <v>18385</v>
      </c>
    </row>
    <row r="9170" spans="1:2" x14ac:dyDescent="0.25">
      <c r="A9170" t="s">
        <v>18386</v>
      </c>
      <c r="B9170" t="s">
        <v>18387</v>
      </c>
    </row>
    <row r="9171" spans="1:2" x14ac:dyDescent="0.25">
      <c r="A9171" t="s">
        <v>18388</v>
      </c>
      <c r="B9171" t="s">
        <v>18389</v>
      </c>
    </row>
    <row r="9172" spans="1:2" x14ac:dyDescent="0.25">
      <c r="A9172" t="s">
        <v>18390</v>
      </c>
      <c r="B9172" t="s">
        <v>18391</v>
      </c>
    </row>
    <row r="9173" spans="1:2" x14ac:dyDescent="0.25">
      <c r="A9173" t="s">
        <v>18392</v>
      </c>
      <c r="B9173" t="s">
        <v>18393</v>
      </c>
    </row>
    <row r="9174" spans="1:2" x14ac:dyDescent="0.25">
      <c r="A9174" t="s">
        <v>18394</v>
      </c>
      <c r="B9174" t="s">
        <v>18395</v>
      </c>
    </row>
    <row r="9175" spans="1:2" x14ac:dyDescent="0.25">
      <c r="A9175" t="s">
        <v>18396</v>
      </c>
      <c r="B9175" t="s">
        <v>18397</v>
      </c>
    </row>
    <row r="9176" spans="1:2" x14ac:dyDescent="0.25">
      <c r="A9176" t="s">
        <v>18398</v>
      </c>
      <c r="B9176" t="s">
        <v>18399</v>
      </c>
    </row>
    <row r="9177" spans="1:2" x14ac:dyDescent="0.25">
      <c r="A9177" t="s">
        <v>18400</v>
      </c>
      <c r="B9177" t="s">
        <v>18401</v>
      </c>
    </row>
    <row r="9178" spans="1:2" x14ac:dyDescent="0.25">
      <c r="A9178" t="s">
        <v>18402</v>
      </c>
      <c r="B9178" t="s">
        <v>18403</v>
      </c>
    </row>
    <row r="9179" spans="1:2" x14ac:dyDescent="0.25">
      <c r="A9179" t="s">
        <v>18404</v>
      </c>
      <c r="B9179" t="s">
        <v>18405</v>
      </c>
    </row>
    <row r="9180" spans="1:2" x14ac:dyDescent="0.25">
      <c r="A9180" t="s">
        <v>18406</v>
      </c>
      <c r="B9180" t="s">
        <v>18407</v>
      </c>
    </row>
    <row r="9181" spans="1:2" x14ac:dyDescent="0.25">
      <c r="A9181" t="s">
        <v>18408</v>
      </c>
      <c r="B9181" t="s">
        <v>18409</v>
      </c>
    </row>
    <row r="9182" spans="1:2" x14ac:dyDescent="0.25">
      <c r="A9182" t="s">
        <v>18410</v>
      </c>
      <c r="B9182" t="s">
        <v>18411</v>
      </c>
    </row>
    <row r="9183" spans="1:2" x14ac:dyDescent="0.25">
      <c r="A9183" t="s">
        <v>18412</v>
      </c>
      <c r="B9183" t="s">
        <v>18413</v>
      </c>
    </row>
    <row r="9184" spans="1:2" x14ac:dyDescent="0.25">
      <c r="A9184" t="s">
        <v>18414</v>
      </c>
      <c r="B9184" t="s">
        <v>18415</v>
      </c>
    </row>
    <row r="9185" spans="1:2" x14ac:dyDescent="0.25">
      <c r="A9185" t="s">
        <v>18416</v>
      </c>
      <c r="B9185" t="s">
        <v>18417</v>
      </c>
    </row>
    <row r="9186" spans="1:2" x14ac:dyDescent="0.25">
      <c r="A9186" t="s">
        <v>18418</v>
      </c>
      <c r="B9186" t="s">
        <v>18419</v>
      </c>
    </row>
    <row r="9187" spans="1:2" x14ac:dyDescent="0.25">
      <c r="A9187" t="s">
        <v>18420</v>
      </c>
      <c r="B9187" t="s">
        <v>18421</v>
      </c>
    </row>
    <row r="9188" spans="1:2" x14ac:dyDescent="0.25">
      <c r="A9188" t="s">
        <v>18422</v>
      </c>
      <c r="B9188" t="s">
        <v>18423</v>
      </c>
    </row>
    <row r="9189" spans="1:2" x14ac:dyDescent="0.25">
      <c r="A9189" t="s">
        <v>18424</v>
      </c>
      <c r="B9189" t="s">
        <v>18425</v>
      </c>
    </row>
    <row r="9190" spans="1:2" x14ac:dyDescent="0.25">
      <c r="A9190" t="s">
        <v>18426</v>
      </c>
      <c r="B9190" t="s">
        <v>18427</v>
      </c>
    </row>
    <row r="9191" spans="1:2" x14ac:dyDescent="0.25">
      <c r="A9191" t="s">
        <v>18428</v>
      </c>
      <c r="B9191" t="s">
        <v>18429</v>
      </c>
    </row>
    <row r="9192" spans="1:2" x14ac:dyDescent="0.25">
      <c r="A9192" t="s">
        <v>18430</v>
      </c>
      <c r="B9192" t="s">
        <v>18431</v>
      </c>
    </row>
    <row r="9193" spans="1:2" x14ac:dyDescent="0.25">
      <c r="A9193" t="s">
        <v>18432</v>
      </c>
      <c r="B9193" t="s">
        <v>18433</v>
      </c>
    </row>
    <row r="9194" spans="1:2" x14ac:dyDescent="0.25">
      <c r="A9194" t="s">
        <v>18434</v>
      </c>
      <c r="B9194" t="s">
        <v>18435</v>
      </c>
    </row>
    <row r="9195" spans="1:2" x14ac:dyDescent="0.25">
      <c r="A9195" t="s">
        <v>18436</v>
      </c>
      <c r="B9195" t="s">
        <v>18437</v>
      </c>
    </row>
    <row r="9196" spans="1:2" x14ac:dyDescent="0.25">
      <c r="A9196" t="s">
        <v>18438</v>
      </c>
      <c r="B9196" t="s">
        <v>18439</v>
      </c>
    </row>
    <row r="9197" spans="1:2" x14ac:dyDescent="0.25">
      <c r="A9197" t="s">
        <v>18440</v>
      </c>
      <c r="B9197" t="s">
        <v>18441</v>
      </c>
    </row>
    <row r="9198" spans="1:2" x14ac:dyDescent="0.25">
      <c r="A9198" t="s">
        <v>18442</v>
      </c>
      <c r="B9198" t="s">
        <v>18443</v>
      </c>
    </row>
    <row r="9199" spans="1:2" x14ac:dyDescent="0.25">
      <c r="A9199" t="s">
        <v>18444</v>
      </c>
      <c r="B9199" t="s">
        <v>18445</v>
      </c>
    </row>
    <row r="9200" spans="1:2" x14ac:dyDescent="0.25">
      <c r="A9200" t="s">
        <v>18446</v>
      </c>
      <c r="B9200" t="s">
        <v>18447</v>
      </c>
    </row>
    <row r="9201" spans="1:2" x14ac:dyDescent="0.25">
      <c r="A9201" t="s">
        <v>18448</v>
      </c>
      <c r="B9201" t="s">
        <v>18449</v>
      </c>
    </row>
    <row r="9202" spans="1:2" x14ac:dyDescent="0.25">
      <c r="A9202" t="s">
        <v>18450</v>
      </c>
      <c r="B9202" t="s">
        <v>18451</v>
      </c>
    </row>
    <row r="9203" spans="1:2" x14ac:dyDescent="0.25">
      <c r="A9203" t="s">
        <v>18452</v>
      </c>
      <c r="B9203" t="s">
        <v>18453</v>
      </c>
    </row>
    <row r="9204" spans="1:2" x14ac:dyDescent="0.25">
      <c r="A9204" t="s">
        <v>18454</v>
      </c>
      <c r="B9204" t="s">
        <v>18455</v>
      </c>
    </row>
    <row r="9205" spans="1:2" x14ac:dyDescent="0.25">
      <c r="A9205" t="s">
        <v>18456</v>
      </c>
      <c r="B9205" t="s">
        <v>18457</v>
      </c>
    </row>
    <row r="9206" spans="1:2" x14ac:dyDescent="0.25">
      <c r="A9206" t="s">
        <v>18458</v>
      </c>
      <c r="B9206" t="s">
        <v>18459</v>
      </c>
    </row>
    <row r="9207" spans="1:2" x14ac:dyDescent="0.25">
      <c r="A9207" t="s">
        <v>18460</v>
      </c>
      <c r="B9207" t="s">
        <v>18461</v>
      </c>
    </row>
    <row r="9208" spans="1:2" x14ac:dyDescent="0.25">
      <c r="A9208" t="s">
        <v>18462</v>
      </c>
      <c r="B9208" t="s">
        <v>18463</v>
      </c>
    </row>
    <row r="9209" spans="1:2" x14ac:dyDescent="0.25">
      <c r="A9209" t="s">
        <v>18464</v>
      </c>
      <c r="B9209" t="s">
        <v>18465</v>
      </c>
    </row>
    <row r="9210" spans="1:2" x14ac:dyDescent="0.25">
      <c r="A9210" t="s">
        <v>18466</v>
      </c>
      <c r="B9210" t="s">
        <v>18467</v>
      </c>
    </row>
    <row r="9211" spans="1:2" x14ac:dyDescent="0.25">
      <c r="A9211" t="s">
        <v>18468</v>
      </c>
      <c r="B9211" t="s">
        <v>18469</v>
      </c>
    </row>
    <row r="9212" spans="1:2" x14ac:dyDescent="0.25">
      <c r="A9212" t="s">
        <v>18470</v>
      </c>
      <c r="B9212" t="s">
        <v>18471</v>
      </c>
    </row>
    <row r="9213" spans="1:2" x14ac:dyDescent="0.25">
      <c r="A9213" t="s">
        <v>18472</v>
      </c>
      <c r="B9213" t="s">
        <v>18473</v>
      </c>
    </row>
    <row r="9214" spans="1:2" x14ac:dyDescent="0.25">
      <c r="A9214" t="s">
        <v>18474</v>
      </c>
      <c r="B9214" t="s">
        <v>18475</v>
      </c>
    </row>
    <row r="9215" spans="1:2" x14ac:dyDescent="0.25">
      <c r="A9215" t="s">
        <v>18476</v>
      </c>
      <c r="B9215" t="s">
        <v>18477</v>
      </c>
    </row>
    <row r="9216" spans="1:2" x14ac:dyDescent="0.25">
      <c r="A9216" t="s">
        <v>18478</v>
      </c>
      <c r="B9216" t="s">
        <v>18479</v>
      </c>
    </row>
    <row r="9217" spans="1:2" x14ac:dyDescent="0.25">
      <c r="A9217" t="s">
        <v>18480</v>
      </c>
      <c r="B9217" t="s">
        <v>18481</v>
      </c>
    </row>
    <row r="9218" spans="1:2" x14ac:dyDescent="0.25">
      <c r="A9218" t="s">
        <v>18482</v>
      </c>
      <c r="B9218" t="s">
        <v>18483</v>
      </c>
    </row>
    <row r="9219" spans="1:2" x14ac:dyDescent="0.25">
      <c r="A9219" t="s">
        <v>18484</v>
      </c>
      <c r="B9219" t="s">
        <v>18485</v>
      </c>
    </row>
    <row r="9220" spans="1:2" x14ac:dyDescent="0.25">
      <c r="A9220" t="s">
        <v>18486</v>
      </c>
      <c r="B9220" t="s">
        <v>18487</v>
      </c>
    </row>
    <row r="9221" spans="1:2" x14ac:dyDescent="0.25">
      <c r="A9221" t="s">
        <v>18488</v>
      </c>
      <c r="B9221" t="s">
        <v>18489</v>
      </c>
    </row>
    <row r="9222" spans="1:2" x14ac:dyDescent="0.25">
      <c r="A9222" t="s">
        <v>18490</v>
      </c>
      <c r="B9222" t="s">
        <v>18491</v>
      </c>
    </row>
    <row r="9223" spans="1:2" x14ac:dyDescent="0.25">
      <c r="A9223" t="s">
        <v>18492</v>
      </c>
      <c r="B9223" t="s">
        <v>18493</v>
      </c>
    </row>
    <row r="9224" spans="1:2" x14ac:dyDescent="0.25">
      <c r="A9224" t="s">
        <v>18494</v>
      </c>
      <c r="B9224" t="s">
        <v>18495</v>
      </c>
    </row>
    <row r="9225" spans="1:2" x14ac:dyDescent="0.25">
      <c r="A9225" t="s">
        <v>18496</v>
      </c>
      <c r="B9225" t="s">
        <v>18497</v>
      </c>
    </row>
    <row r="9226" spans="1:2" x14ac:dyDescent="0.25">
      <c r="A9226" t="s">
        <v>18498</v>
      </c>
      <c r="B9226" t="s">
        <v>18499</v>
      </c>
    </row>
    <row r="9227" spans="1:2" x14ac:dyDescent="0.25">
      <c r="A9227" t="s">
        <v>18500</v>
      </c>
      <c r="B9227" t="s">
        <v>18501</v>
      </c>
    </row>
    <row r="9228" spans="1:2" x14ac:dyDescent="0.25">
      <c r="A9228" t="s">
        <v>18502</v>
      </c>
      <c r="B9228" t="s">
        <v>18503</v>
      </c>
    </row>
    <row r="9229" spans="1:2" x14ac:dyDescent="0.25">
      <c r="A9229" t="s">
        <v>18504</v>
      </c>
      <c r="B9229" t="s">
        <v>18505</v>
      </c>
    </row>
    <row r="9230" spans="1:2" x14ac:dyDescent="0.25">
      <c r="A9230" t="s">
        <v>18506</v>
      </c>
      <c r="B9230" t="s">
        <v>18507</v>
      </c>
    </row>
    <row r="9231" spans="1:2" x14ac:dyDescent="0.25">
      <c r="A9231" t="s">
        <v>18508</v>
      </c>
      <c r="B9231" t="s">
        <v>18509</v>
      </c>
    </row>
    <row r="9232" spans="1:2" x14ac:dyDescent="0.25">
      <c r="A9232" t="s">
        <v>18510</v>
      </c>
      <c r="B9232" t="s">
        <v>18511</v>
      </c>
    </row>
    <row r="9233" spans="1:2" x14ac:dyDescent="0.25">
      <c r="A9233" t="s">
        <v>18512</v>
      </c>
      <c r="B9233" t="s">
        <v>18513</v>
      </c>
    </row>
    <row r="9234" spans="1:2" x14ac:dyDescent="0.25">
      <c r="A9234" t="s">
        <v>18514</v>
      </c>
      <c r="B9234" t="s">
        <v>18515</v>
      </c>
    </row>
    <row r="9235" spans="1:2" x14ac:dyDescent="0.25">
      <c r="A9235" t="s">
        <v>18516</v>
      </c>
      <c r="B9235" t="s">
        <v>18517</v>
      </c>
    </row>
    <row r="9236" spans="1:2" x14ac:dyDescent="0.25">
      <c r="A9236" t="s">
        <v>18518</v>
      </c>
      <c r="B9236" t="s">
        <v>18519</v>
      </c>
    </row>
    <row r="9237" spans="1:2" x14ac:dyDescent="0.25">
      <c r="A9237" t="s">
        <v>18520</v>
      </c>
      <c r="B9237" t="s">
        <v>18521</v>
      </c>
    </row>
    <row r="9238" spans="1:2" x14ac:dyDescent="0.25">
      <c r="A9238" t="s">
        <v>18522</v>
      </c>
      <c r="B9238" t="s">
        <v>18523</v>
      </c>
    </row>
    <row r="9239" spans="1:2" x14ac:dyDescent="0.25">
      <c r="A9239" t="s">
        <v>18524</v>
      </c>
      <c r="B9239" t="s">
        <v>18525</v>
      </c>
    </row>
    <row r="9240" spans="1:2" x14ac:dyDescent="0.25">
      <c r="A9240" t="s">
        <v>18526</v>
      </c>
      <c r="B9240" t="s">
        <v>18527</v>
      </c>
    </row>
    <row r="9241" spans="1:2" x14ac:dyDescent="0.25">
      <c r="A9241" t="s">
        <v>18528</v>
      </c>
      <c r="B9241" t="s">
        <v>18529</v>
      </c>
    </row>
    <row r="9242" spans="1:2" x14ac:dyDescent="0.25">
      <c r="A9242" t="s">
        <v>18530</v>
      </c>
      <c r="B9242" t="s">
        <v>18531</v>
      </c>
    </row>
    <row r="9243" spans="1:2" x14ac:dyDescent="0.25">
      <c r="A9243" t="s">
        <v>18532</v>
      </c>
      <c r="B9243" t="s">
        <v>18533</v>
      </c>
    </row>
    <row r="9244" spans="1:2" x14ac:dyDescent="0.25">
      <c r="A9244" t="s">
        <v>18534</v>
      </c>
      <c r="B9244" t="s">
        <v>18535</v>
      </c>
    </row>
    <row r="9245" spans="1:2" x14ac:dyDescent="0.25">
      <c r="A9245" t="s">
        <v>18536</v>
      </c>
      <c r="B9245" t="s">
        <v>18537</v>
      </c>
    </row>
    <row r="9246" spans="1:2" x14ac:dyDescent="0.25">
      <c r="A9246" t="s">
        <v>18538</v>
      </c>
      <c r="B9246" t="s">
        <v>18539</v>
      </c>
    </row>
    <row r="9247" spans="1:2" x14ac:dyDescent="0.25">
      <c r="A9247" t="s">
        <v>18540</v>
      </c>
      <c r="B9247" t="s">
        <v>18541</v>
      </c>
    </row>
    <row r="9248" spans="1:2" x14ac:dyDescent="0.25">
      <c r="A9248" t="s">
        <v>18542</v>
      </c>
      <c r="B9248" t="s">
        <v>18543</v>
      </c>
    </row>
    <row r="9249" spans="1:2" x14ac:dyDescent="0.25">
      <c r="A9249" t="s">
        <v>18544</v>
      </c>
      <c r="B9249" t="s">
        <v>18545</v>
      </c>
    </row>
    <row r="9250" spans="1:2" x14ac:dyDescent="0.25">
      <c r="A9250" t="s">
        <v>18546</v>
      </c>
      <c r="B9250" t="s">
        <v>18547</v>
      </c>
    </row>
    <row r="9251" spans="1:2" x14ac:dyDescent="0.25">
      <c r="A9251" t="s">
        <v>18548</v>
      </c>
      <c r="B9251" t="s">
        <v>18549</v>
      </c>
    </row>
    <row r="9252" spans="1:2" x14ac:dyDescent="0.25">
      <c r="A9252" t="s">
        <v>18550</v>
      </c>
      <c r="B9252" t="s">
        <v>18551</v>
      </c>
    </row>
    <row r="9253" spans="1:2" x14ac:dyDescent="0.25">
      <c r="A9253" t="s">
        <v>18552</v>
      </c>
      <c r="B9253" t="s">
        <v>18553</v>
      </c>
    </row>
    <row r="9254" spans="1:2" x14ac:dyDescent="0.25">
      <c r="A9254" t="s">
        <v>18554</v>
      </c>
      <c r="B9254" t="s">
        <v>18555</v>
      </c>
    </row>
    <row r="9255" spans="1:2" x14ac:dyDescent="0.25">
      <c r="A9255" t="s">
        <v>18556</v>
      </c>
      <c r="B9255" t="s">
        <v>18557</v>
      </c>
    </row>
    <row r="9256" spans="1:2" x14ac:dyDescent="0.25">
      <c r="A9256" t="s">
        <v>18558</v>
      </c>
      <c r="B9256" t="s">
        <v>18559</v>
      </c>
    </row>
    <row r="9257" spans="1:2" x14ac:dyDescent="0.25">
      <c r="A9257" t="s">
        <v>18560</v>
      </c>
      <c r="B9257" t="s">
        <v>18561</v>
      </c>
    </row>
    <row r="9258" spans="1:2" x14ac:dyDescent="0.25">
      <c r="A9258" t="s">
        <v>18562</v>
      </c>
      <c r="B9258" t="s">
        <v>18563</v>
      </c>
    </row>
    <row r="9259" spans="1:2" x14ac:dyDescent="0.25">
      <c r="A9259" t="s">
        <v>18564</v>
      </c>
      <c r="B9259" t="s">
        <v>18565</v>
      </c>
    </row>
    <row r="9260" spans="1:2" x14ac:dyDescent="0.25">
      <c r="A9260" t="s">
        <v>18566</v>
      </c>
      <c r="B9260" t="s">
        <v>18567</v>
      </c>
    </row>
    <row r="9261" spans="1:2" x14ac:dyDescent="0.25">
      <c r="A9261" t="s">
        <v>18568</v>
      </c>
      <c r="B9261" t="s">
        <v>18569</v>
      </c>
    </row>
    <row r="9262" spans="1:2" x14ac:dyDescent="0.25">
      <c r="A9262" t="s">
        <v>18570</v>
      </c>
      <c r="B9262" t="s">
        <v>18571</v>
      </c>
    </row>
    <row r="9263" spans="1:2" x14ac:dyDescent="0.25">
      <c r="A9263" t="s">
        <v>18572</v>
      </c>
      <c r="B9263" t="s">
        <v>18573</v>
      </c>
    </row>
    <row r="9264" spans="1:2" x14ac:dyDescent="0.25">
      <c r="A9264" t="s">
        <v>18574</v>
      </c>
      <c r="B9264" t="s">
        <v>18575</v>
      </c>
    </row>
    <row r="9265" spans="1:2" x14ac:dyDescent="0.25">
      <c r="A9265" t="s">
        <v>18576</v>
      </c>
      <c r="B9265" t="s">
        <v>18577</v>
      </c>
    </row>
    <row r="9266" spans="1:2" x14ac:dyDescent="0.25">
      <c r="A9266" t="s">
        <v>18578</v>
      </c>
      <c r="B9266" t="s">
        <v>18579</v>
      </c>
    </row>
    <row r="9267" spans="1:2" x14ac:dyDescent="0.25">
      <c r="A9267" t="s">
        <v>18580</v>
      </c>
      <c r="B9267" t="s">
        <v>18581</v>
      </c>
    </row>
    <row r="9268" spans="1:2" x14ac:dyDescent="0.25">
      <c r="A9268" t="s">
        <v>18582</v>
      </c>
      <c r="B9268" t="s">
        <v>18583</v>
      </c>
    </row>
    <row r="9269" spans="1:2" x14ac:dyDescent="0.25">
      <c r="A9269" t="s">
        <v>18584</v>
      </c>
      <c r="B9269" t="s">
        <v>18585</v>
      </c>
    </row>
    <row r="9270" spans="1:2" x14ac:dyDescent="0.25">
      <c r="A9270" t="s">
        <v>18586</v>
      </c>
      <c r="B9270" t="s">
        <v>18587</v>
      </c>
    </row>
    <row r="9271" spans="1:2" x14ac:dyDescent="0.25">
      <c r="A9271" t="s">
        <v>18588</v>
      </c>
      <c r="B9271" t="s">
        <v>18589</v>
      </c>
    </row>
    <row r="9272" spans="1:2" x14ac:dyDescent="0.25">
      <c r="A9272" t="s">
        <v>18590</v>
      </c>
      <c r="B9272" t="s">
        <v>18591</v>
      </c>
    </row>
    <row r="9273" spans="1:2" x14ac:dyDescent="0.25">
      <c r="A9273" t="s">
        <v>18592</v>
      </c>
      <c r="B9273" t="s">
        <v>18593</v>
      </c>
    </row>
    <row r="9274" spans="1:2" x14ac:dyDescent="0.25">
      <c r="A9274" t="s">
        <v>18594</v>
      </c>
      <c r="B9274" t="s">
        <v>18595</v>
      </c>
    </row>
    <row r="9275" spans="1:2" x14ac:dyDescent="0.25">
      <c r="A9275" t="s">
        <v>18596</v>
      </c>
      <c r="B9275" t="s">
        <v>18597</v>
      </c>
    </row>
    <row r="9276" spans="1:2" x14ac:dyDescent="0.25">
      <c r="A9276" t="s">
        <v>18598</v>
      </c>
      <c r="B9276" t="s">
        <v>18599</v>
      </c>
    </row>
    <row r="9277" spans="1:2" x14ac:dyDescent="0.25">
      <c r="A9277" t="s">
        <v>18600</v>
      </c>
      <c r="B9277" t="s">
        <v>18601</v>
      </c>
    </row>
    <row r="9278" spans="1:2" x14ac:dyDescent="0.25">
      <c r="A9278" t="s">
        <v>18602</v>
      </c>
      <c r="B9278" t="s">
        <v>18603</v>
      </c>
    </row>
    <row r="9279" spans="1:2" x14ac:dyDescent="0.25">
      <c r="A9279" t="s">
        <v>18604</v>
      </c>
      <c r="B9279" t="s">
        <v>18605</v>
      </c>
    </row>
    <row r="9280" spans="1:2" x14ac:dyDescent="0.25">
      <c r="A9280" t="s">
        <v>18606</v>
      </c>
      <c r="B9280" t="s">
        <v>18607</v>
      </c>
    </row>
    <row r="9281" spans="1:2" x14ac:dyDescent="0.25">
      <c r="A9281" t="s">
        <v>18608</v>
      </c>
      <c r="B9281" t="s">
        <v>18609</v>
      </c>
    </row>
    <row r="9282" spans="1:2" x14ac:dyDescent="0.25">
      <c r="A9282" t="s">
        <v>18610</v>
      </c>
      <c r="B9282" t="s">
        <v>18611</v>
      </c>
    </row>
    <row r="9283" spans="1:2" x14ac:dyDescent="0.25">
      <c r="A9283" t="s">
        <v>18612</v>
      </c>
      <c r="B9283" t="s">
        <v>18613</v>
      </c>
    </row>
    <row r="9284" spans="1:2" x14ac:dyDescent="0.25">
      <c r="A9284" t="s">
        <v>18614</v>
      </c>
      <c r="B9284" t="s">
        <v>18615</v>
      </c>
    </row>
    <row r="9285" spans="1:2" x14ac:dyDescent="0.25">
      <c r="A9285" t="s">
        <v>18616</v>
      </c>
      <c r="B9285" t="s">
        <v>18617</v>
      </c>
    </row>
    <row r="9286" spans="1:2" x14ac:dyDescent="0.25">
      <c r="A9286" t="s">
        <v>18618</v>
      </c>
      <c r="B9286" t="s">
        <v>18619</v>
      </c>
    </row>
    <row r="9287" spans="1:2" x14ac:dyDescent="0.25">
      <c r="A9287" t="s">
        <v>18620</v>
      </c>
      <c r="B9287" t="s">
        <v>18621</v>
      </c>
    </row>
    <row r="9288" spans="1:2" x14ac:dyDescent="0.25">
      <c r="A9288" t="s">
        <v>18622</v>
      </c>
      <c r="B9288" t="s">
        <v>18623</v>
      </c>
    </row>
    <row r="9289" spans="1:2" x14ac:dyDescent="0.25">
      <c r="A9289" t="s">
        <v>18624</v>
      </c>
      <c r="B9289" t="s">
        <v>18625</v>
      </c>
    </row>
    <row r="9290" spans="1:2" x14ac:dyDescent="0.25">
      <c r="A9290" t="s">
        <v>18626</v>
      </c>
      <c r="B9290" t="s">
        <v>18627</v>
      </c>
    </row>
    <row r="9291" spans="1:2" x14ac:dyDescent="0.25">
      <c r="A9291" t="s">
        <v>18628</v>
      </c>
      <c r="B9291" t="s">
        <v>18629</v>
      </c>
    </row>
    <row r="9292" spans="1:2" x14ac:dyDescent="0.25">
      <c r="A9292" t="s">
        <v>18630</v>
      </c>
      <c r="B9292" t="s">
        <v>18631</v>
      </c>
    </row>
    <row r="9293" spans="1:2" x14ac:dyDescent="0.25">
      <c r="A9293" t="s">
        <v>18632</v>
      </c>
      <c r="B9293" t="s">
        <v>18633</v>
      </c>
    </row>
    <row r="9294" spans="1:2" x14ac:dyDescent="0.25">
      <c r="A9294" t="s">
        <v>18634</v>
      </c>
      <c r="B9294" t="s">
        <v>18635</v>
      </c>
    </row>
    <row r="9295" spans="1:2" x14ac:dyDescent="0.25">
      <c r="A9295" t="s">
        <v>18636</v>
      </c>
      <c r="B9295" t="s">
        <v>18637</v>
      </c>
    </row>
    <row r="9296" spans="1:2" x14ac:dyDescent="0.25">
      <c r="A9296" t="s">
        <v>18638</v>
      </c>
      <c r="B9296" t="s">
        <v>18639</v>
      </c>
    </row>
    <row r="9297" spans="1:2" x14ac:dyDescent="0.25">
      <c r="A9297" t="s">
        <v>18640</v>
      </c>
      <c r="B9297" t="s">
        <v>18641</v>
      </c>
    </row>
    <row r="9298" spans="1:2" x14ac:dyDescent="0.25">
      <c r="A9298" t="s">
        <v>18642</v>
      </c>
      <c r="B9298" t="s">
        <v>18643</v>
      </c>
    </row>
    <row r="9299" spans="1:2" x14ac:dyDescent="0.25">
      <c r="A9299" t="s">
        <v>18644</v>
      </c>
      <c r="B9299" t="s">
        <v>18645</v>
      </c>
    </row>
    <row r="9300" spans="1:2" x14ac:dyDescent="0.25">
      <c r="A9300" t="s">
        <v>18646</v>
      </c>
      <c r="B9300" t="s">
        <v>18647</v>
      </c>
    </row>
    <row r="9301" spans="1:2" x14ac:dyDescent="0.25">
      <c r="A9301" t="s">
        <v>18648</v>
      </c>
      <c r="B9301" t="s">
        <v>18649</v>
      </c>
    </row>
    <row r="9302" spans="1:2" x14ac:dyDescent="0.25">
      <c r="A9302" t="s">
        <v>18650</v>
      </c>
      <c r="B9302" t="s">
        <v>18651</v>
      </c>
    </row>
    <row r="9303" spans="1:2" x14ac:dyDescent="0.25">
      <c r="A9303" t="s">
        <v>18652</v>
      </c>
      <c r="B9303" t="s">
        <v>18653</v>
      </c>
    </row>
    <row r="9304" spans="1:2" x14ac:dyDescent="0.25">
      <c r="A9304" t="s">
        <v>18654</v>
      </c>
      <c r="B9304" t="s">
        <v>18655</v>
      </c>
    </row>
    <row r="9305" spans="1:2" x14ac:dyDescent="0.25">
      <c r="A9305" t="s">
        <v>18656</v>
      </c>
      <c r="B9305" t="s">
        <v>18657</v>
      </c>
    </row>
    <row r="9306" spans="1:2" x14ac:dyDescent="0.25">
      <c r="A9306" t="s">
        <v>18658</v>
      </c>
      <c r="B9306" t="s">
        <v>18659</v>
      </c>
    </row>
    <row r="9307" spans="1:2" x14ac:dyDescent="0.25">
      <c r="A9307" t="s">
        <v>18660</v>
      </c>
      <c r="B9307" t="s">
        <v>18661</v>
      </c>
    </row>
    <row r="9308" spans="1:2" x14ac:dyDescent="0.25">
      <c r="A9308" t="s">
        <v>18662</v>
      </c>
      <c r="B9308" t="s">
        <v>18663</v>
      </c>
    </row>
    <row r="9309" spans="1:2" x14ac:dyDescent="0.25">
      <c r="A9309" t="s">
        <v>18664</v>
      </c>
      <c r="B9309" t="s">
        <v>18665</v>
      </c>
    </row>
    <row r="9310" spans="1:2" x14ac:dyDescent="0.25">
      <c r="A9310" t="s">
        <v>18666</v>
      </c>
      <c r="B9310" t="s">
        <v>18667</v>
      </c>
    </row>
    <row r="9311" spans="1:2" x14ac:dyDescent="0.25">
      <c r="A9311" t="s">
        <v>18668</v>
      </c>
      <c r="B9311" t="s">
        <v>18669</v>
      </c>
    </row>
    <row r="9312" spans="1:2" x14ac:dyDescent="0.25">
      <c r="A9312" t="s">
        <v>18670</v>
      </c>
      <c r="B9312" t="s">
        <v>18671</v>
      </c>
    </row>
    <row r="9313" spans="1:2" x14ac:dyDescent="0.25">
      <c r="A9313" t="s">
        <v>18672</v>
      </c>
      <c r="B9313" t="s">
        <v>18673</v>
      </c>
    </row>
    <row r="9314" spans="1:2" x14ac:dyDescent="0.25">
      <c r="A9314" t="s">
        <v>18674</v>
      </c>
      <c r="B9314" t="s">
        <v>18675</v>
      </c>
    </row>
    <row r="9315" spans="1:2" x14ac:dyDescent="0.25">
      <c r="A9315" t="s">
        <v>18676</v>
      </c>
      <c r="B9315" t="s">
        <v>18677</v>
      </c>
    </row>
    <row r="9316" spans="1:2" x14ac:dyDescent="0.25">
      <c r="A9316" t="s">
        <v>18678</v>
      </c>
      <c r="B9316" t="s">
        <v>18679</v>
      </c>
    </row>
    <row r="9317" spans="1:2" x14ac:dyDescent="0.25">
      <c r="A9317" t="s">
        <v>18680</v>
      </c>
      <c r="B9317" t="s">
        <v>18681</v>
      </c>
    </row>
    <row r="9318" spans="1:2" x14ac:dyDescent="0.25">
      <c r="A9318" t="s">
        <v>18682</v>
      </c>
      <c r="B9318" t="s">
        <v>18683</v>
      </c>
    </row>
    <row r="9319" spans="1:2" x14ac:dyDescent="0.25">
      <c r="A9319" t="s">
        <v>18684</v>
      </c>
      <c r="B9319" t="s">
        <v>18685</v>
      </c>
    </row>
    <row r="9320" spans="1:2" x14ac:dyDescent="0.25">
      <c r="A9320" t="s">
        <v>18686</v>
      </c>
      <c r="B9320" t="s">
        <v>18687</v>
      </c>
    </row>
    <row r="9321" spans="1:2" x14ac:dyDescent="0.25">
      <c r="A9321" t="s">
        <v>18688</v>
      </c>
      <c r="B9321" t="s">
        <v>18689</v>
      </c>
    </row>
    <row r="9322" spans="1:2" x14ac:dyDescent="0.25">
      <c r="A9322" t="s">
        <v>18690</v>
      </c>
      <c r="B9322" t="s">
        <v>18691</v>
      </c>
    </row>
    <row r="9323" spans="1:2" x14ac:dyDescent="0.25">
      <c r="A9323" t="s">
        <v>18692</v>
      </c>
      <c r="B9323" t="s">
        <v>18693</v>
      </c>
    </row>
    <row r="9324" spans="1:2" x14ac:dyDescent="0.25">
      <c r="A9324" t="s">
        <v>18694</v>
      </c>
      <c r="B9324" t="s">
        <v>18695</v>
      </c>
    </row>
    <row r="9325" spans="1:2" x14ac:dyDescent="0.25">
      <c r="A9325" t="s">
        <v>18696</v>
      </c>
      <c r="B9325" t="s">
        <v>18697</v>
      </c>
    </row>
    <row r="9326" spans="1:2" x14ac:dyDescent="0.25">
      <c r="A9326" t="s">
        <v>18698</v>
      </c>
      <c r="B9326" t="s">
        <v>18699</v>
      </c>
    </row>
    <row r="9327" spans="1:2" x14ac:dyDescent="0.25">
      <c r="A9327" t="s">
        <v>18700</v>
      </c>
      <c r="B9327" t="s">
        <v>18701</v>
      </c>
    </row>
    <row r="9328" spans="1:2" x14ac:dyDescent="0.25">
      <c r="A9328" t="s">
        <v>18702</v>
      </c>
      <c r="B9328" t="s">
        <v>18703</v>
      </c>
    </row>
    <row r="9329" spans="1:2" x14ac:dyDescent="0.25">
      <c r="A9329" t="s">
        <v>18704</v>
      </c>
      <c r="B9329" t="s">
        <v>18705</v>
      </c>
    </row>
    <row r="9330" spans="1:2" x14ac:dyDescent="0.25">
      <c r="A9330" t="s">
        <v>18706</v>
      </c>
      <c r="B9330" t="s">
        <v>18707</v>
      </c>
    </row>
    <row r="9331" spans="1:2" x14ac:dyDescent="0.25">
      <c r="A9331" t="s">
        <v>18708</v>
      </c>
      <c r="B9331" t="s">
        <v>18709</v>
      </c>
    </row>
    <row r="9332" spans="1:2" x14ac:dyDescent="0.25">
      <c r="A9332" t="s">
        <v>18710</v>
      </c>
      <c r="B9332" t="s">
        <v>18711</v>
      </c>
    </row>
    <row r="9333" spans="1:2" x14ac:dyDescent="0.25">
      <c r="A9333" t="s">
        <v>18712</v>
      </c>
      <c r="B9333" t="s">
        <v>18713</v>
      </c>
    </row>
    <row r="9334" spans="1:2" x14ac:dyDescent="0.25">
      <c r="A9334" t="s">
        <v>18714</v>
      </c>
      <c r="B9334" t="s">
        <v>18715</v>
      </c>
    </row>
    <row r="9335" spans="1:2" x14ac:dyDescent="0.25">
      <c r="A9335" t="s">
        <v>18716</v>
      </c>
      <c r="B9335" t="s">
        <v>18717</v>
      </c>
    </row>
    <row r="9336" spans="1:2" x14ac:dyDescent="0.25">
      <c r="A9336" t="s">
        <v>18718</v>
      </c>
      <c r="B9336" t="s">
        <v>18719</v>
      </c>
    </row>
    <row r="9337" spans="1:2" x14ac:dyDescent="0.25">
      <c r="A9337" t="s">
        <v>18720</v>
      </c>
      <c r="B9337" t="s">
        <v>18721</v>
      </c>
    </row>
    <row r="9338" spans="1:2" x14ac:dyDescent="0.25">
      <c r="A9338" t="s">
        <v>18722</v>
      </c>
      <c r="B9338" t="s">
        <v>18723</v>
      </c>
    </row>
    <row r="9339" spans="1:2" x14ac:dyDescent="0.25">
      <c r="A9339" t="s">
        <v>18724</v>
      </c>
      <c r="B9339" t="s">
        <v>18725</v>
      </c>
    </row>
    <row r="9340" spans="1:2" x14ac:dyDescent="0.25">
      <c r="A9340" t="s">
        <v>18726</v>
      </c>
      <c r="B9340" t="s">
        <v>18727</v>
      </c>
    </row>
    <row r="9341" spans="1:2" x14ac:dyDescent="0.25">
      <c r="A9341" t="s">
        <v>18728</v>
      </c>
      <c r="B9341" t="s">
        <v>18729</v>
      </c>
    </row>
    <row r="9342" spans="1:2" x14ac:dyDescent="0.25">
      <c r="A9342" t="s">
        <v>18730</v>
      </c>
      <c r="B9342" t="s">
        <v>18731</v>
      </c>
    </row>
    <row r="9343" spans="1:2" x14ac:dyDescent="0.25">
      <c r="A9343" t="s">
        <v>18732</v>
      </c>
      <c r="B9343" t="s">
        <v>18733</v>
      </c>
    </row>
    <row r="9344" spans="1:2" x14ac:dyDescent="0.25">
      <c r="A9344" t="s">
        <v>18734</v>
      </c>
      <c r="B9344" t="s">
        <v>18735</v>
      </c>
    </row>
    <row r="9345" spans="1:2" x14ac:dyDescent="0.25">
      <c r="A9345" t="s">
        <v>18736</v>
      </c>
      <c r="B9345" t="s">
        <v>18737</v>
      </c>
    </row>
    <row r="9346" spans="1:2" x14ac:dyDescent="0.25">
      <c r="A9346" t="s">
        <v>18738</v>
      </c>
      <c r="B9346" t="s">
        <v>18739</v>
      </c>
    </row>
    <row r="9347" spans="1:2" x14ac:dyDescent="0.25">
      <c r="A9347" t="s">
        <v>18740</v>
      </c>
      <c r="B9347" t="s">
        <v>18741</v>
      </c>
    </row>
    <row r="9348" spans="1:2" x14ac:dyDescent="0.25">
      <c r="A9348" t="s">
        <v>18742</v>
      </c>
      <c r="B9348" t="s">
        <v>18743</v>
      </c>
    </row>
    <row r="9349" spans="1:2" x14ac:dyDescent="0.25">
      <c r="A9349" t="s">
        <v>18744</v>
      </c>
      <c r="B9349" t="s">
        <v>18745</v>
      </c>
    </row>
    <row r="9350" spans="1:2" x14ac:dyDescent="0.25">
      <c r="A9350" t="s">
        <v>18746</v>
      </c>
      <c r="B9350" t="s">
        <v>18747</v>
      </c>
    </row>
    <row r="9351" spans="1:2" x14ac:dyDescent="0.25">
      <c r="A9351" t="s">
        <v>18748</v>
      </c>
      <c r="B9351" t="s">
        <v>18749</v>
      </c>
    </row>
    <row r="9352" spans="1:2" x14ac:dyDescent="0.25">
      <c r="A9352" t="s">
        <v>18750</v>
      </c>
      <c r="B9352" t="s">
        <v>18751</v>
      </c>
    </row>
    <row r="9353" spans="1:2" x14ac:dyDescent="0.25">
      <c r="A9353" t="s">
        <v>18752</v>
      </c>
      <c r="B9353" t="s">
        <v>18753</v>
      </c>
    </row>
    <row r="9354" spans="1:2" x14ac:dyDescent="0.25">
      <c r="A9354" t="s">
        <v>18754</v>
      </c>
      <c r="B9354" t="s">
        <v>18755</v>
      </c>
    </row>
    <row r="9355" spans="1:2" x14ac:dyDescent="0.25">
      <c r="A9355" t="s">
        <v>18756</v>
      </c>
      <c r="B9355" t="s">
        <v>18757</v>
      </c>
    </row>
    <row r="9356" spans="1:2" x14ac:dyDescent="0.25">
      <c r="A9356" t="s">
        <v>18758</v>
      </c>
      <c r="B9356" t="s">
        <v>18759</v>
      </c>
    </row>
    <row r="9357" spans="1:2" x14ac:dyDescent="0.25">
      <c r="A9357" t="s">
        <v>18760</v>
      </c>
      <c r="B9357" t="s">
        <v>18761</v>
      </c>
    </row>
    <row r="9358" spans="1:2" x14ac:dyDescent="0.25">
      <c r="A9358" t="s">
        <v>18762</v>
      </c>
      <c r="B9358" t="s">
        <v>18763</v>
      </c>
    </row>
    <row r="9359" spans="1:2" x14ac:dyDescent="0.25">
      <c r="A9359" t="s">
        <v>18764</v>
      </c>
      <c r="B9359" t="s">
        <v>18765</v>
      </c>
    </row>
    <row r="9360" spans="1:2" x14ac:dyDescent="0.25">
      <c r="A9360" t="s">
        <v>18766</v>
      </c>
      <c r="B9360" t="s">
        <v>18767</v>
      </c>
    </row>
    <row r="9361" spans="1:2" x14ac:dyDescent="0.25">
      <c r="A9361" t="s">
        <v>18768</v>
      </c>
      <c r="B9361" t="s">
        <v>18769</v>
      </c>
    </row>
    <row r="9362" spans="1:2" x14ac:dyDescent="0.25">
      <c r="A9362" t="s">
        <v>18770</v>
      </c>
      <c r="B9362" t="s">
        <v>18771</v>
      </c>
    </row>
    <row r="9363" spans="1:2" x14ac:dyDescent="0.25">
      <c r="A9363" t="s">
        <v>18772</v>
      </c>
      <c r="B9363" t="s">
        <v>18773</v>
      </c>
    </row>
    <row r="9364" spans="1:2" x14ac:dyDescent="0.25">
      <c r="A9364" t="s">
        <v>18774</v>
      </c>
      <c r="B9364" t="s">
        <v>18775</v>
      </c>
    </row>
    <row r="9365" spans="1:2" x14ac:dyDescent="0.25">
      <c r="A9365" t="s">
        <v>18776</v>
      </c>
      <c r="B9365" t="s">
        <v>18777</v>
      </c>
    </row>
    <row r="9366" spans="1:2" x14ac:dyDescent="0.25">
      <c r="A9366" t="s">
        <v>18778</v>
      </c>
      <c r="B9366" t="s">
        <v>18779</v>
      </c>
    </row>
    <row r="9367" spans="1:2" x14ac:dyDescent="0.25">
      <c r="A9367" t="s">
        <v>18780</v>
      </c>
      <c r="B9367" t="s">
        <v>18781</v>
      </c>
    </row>
    <row r="9368" spans="1:2" x14ac:dyDescent="0.25">
      <c r="A9368" t="s">
        <v>18782</v>
      </c>
      <c r="B9368" t="s">
        <v>18783</v>
      </c>
    </row>
    <row r="9369" spans="1:2" x14ac:dyDescent="0.25">
      <c r="A9369" t="s">
        <v>18784</v>
      </c>
      <c r="B9369" t="s">
        <v>18785</v>
      </c>
    </row>
    <row r="9370" spans="1:2" x14ac:dyDescent="0.25">
      <c r="A9370" t="s">
        <v>18786</v>
      </c>
      <c r="B9370" t="s">
        <v>18787</v>
      </c>
    </row>
    <row r="9371" spans="1:2" x14ac:dyDescent="0.25">
      <c r="A9371" t="s">
        <v>18788</v>
      </c>
      <c r="B9371" t="s">
        <v>18789</v>
      </c>
    </row>
    <row r="9372" spans="1:2" x14ac:dyDescent="0.25">
      <c r="A9372" t="s">
        <v>18790</v>
      </c>
      <c r="B9372" t="s">
        <v>18791</v>
      </c>
    </row>
    <row r="9373" spans="1:2" x14ac:dyDescent="0.25">
      <c r="A9373" t="s">
        <v>18792</v>
      </c>
      <c r="B9373" t="s">
        <v>18793</v>
      </c>
    </row>
    <row r="9374" spans="1:2" x14ac:dyDescent="0.25">
      <c r="A9374" t="s">
        <v>18794</v>
      </c>
      <c r="B9374" t="s">
        <v>18795</v>
      </c>
    </row>
    <row r="9375" spans="1:2" x14ac:dyDescent="0.25">
      <c r="A9375" t="s">
        <v>18796</v>
      </c>
      <c r="B9375" t="s">
        <v>18797</v>
      </c>
    </row>
    <row r="9376" spans="1:2" x14ac:dyDescent="0.25">
      <c r="A9376" t="s">
        <v>18798</v>
      </c>
      <c r="B9376" t="s">
        <v>18799</v>
      </c>
    </row>
    <row r="9377" spans="1:2" x14ac:dyDescent="0.25">
      <c r="A9377" t="s">
        <v>18800</v>
      </c>
      <c r="B9377" t="s">
        <v>18801</v>
      </c>
    </row>
    <row r="9378" spans="1:2" x14ac:dyDescent="0.25">
      <c r="A9378" t="s">
        <v>18802</v>
      </c>
      <c r="B9378" t="s">
        <v>18803</v>
      </c>
    </row>
    <row r="9379" spans="1:2" x14ac:dyDescent="0.25">
      <c r="A9379" t="s">
        <v>18804</v>
      </c>
      <c r="B9379" t="s">
        <v>18805</v>
      </c>
    </row>
    <row r="9380" spans="1:2" x14ac:dyDescent="0.25">
      <c r="A9380" t="s">
        <v>18806</v>
      </c>
      <c r="B9380" t="s">
        <v>18807</v>
      </c>
    </row>
    <row r="9381" spans="1:2" x14ac:dyDescent="0.25">
      <c r="A9381" t="s">
        <v>18808</v>
      </c>
      <c r="B9381" t="s">
        <v>18809</v>
      </c>
    </row>
    <row r="9382" spans="1:2" x14ac:dyDescent="0.25">
      <c r="A9382" t="s">
        <v>18810</v>
      </c>
      <c r="B9382" t="s">
        <v>18811</v>
      </c>
    </row>
    <row r="9383" spans="1:2" x14ac:dyDescent="0.25">
      <c r="A9383" t="s">
        <v>18812</v>
      </c>
      <c r="B9383" t="s">
        <v>18813</v>
      </c>
    </row>
    <row r="9384" spans="1:2" x14ac:dyDescent="0.25">
      <c r="A9384" t="s">
        <v>18814</v>
      </c>
      <c r="B9384" t="s">
        <v>18815</v>
      </c>
    </row>
    <row r="9385" spans="1:2" x14ac:dyDescent="0.25">
      <c r="A9385" t="s">
        <v>18816</v>
      </c>
      <c r="B9385" t="s">
        <v>18817</v>
      </c>
    </row>
    <row r="9386" spans="1:2" x14ac:dyDescent="0.25">
      <c r="A9386" t="s">
        <v>18818</v>
      </c>
      <c r="B9386" t="s">
        <v>18819</v>
      </c>
    </row>
    <row r="9387" spans="1:2" x14ac:dyDescent="0.25">
      <c r="A9387" t="s">
        <v>18820</v>
      </c>
      <c r="B9387" t="s">
        <v>18821</v>
      </c>
    </row>
    <row r="9388" spans="1:2" x14ac:dyDescent="0.25">
      <c r="A9388" t="s">
        <v>18822</v>
      </c>
      <c r="B9388" t="s">
        <v>18823</v>
      </c>
    </row>
    <row r="9389" spans="1:2" x14ac:dyDescent="0.25">
      <c r="A9389" t="s">
        <v>18824</v>
      </c>
      <c r="B9389" t="s">
        <v>18825</v>
      </c>
    </row>
    <row r="9390" spans="1:2" x14ac:dyDescent="0.25">
      <c r="A9390" t="s">
        <v>18826</v>
      </c>
      <c r="B9390" t="s">
        <v>18827</v>
      </c>
    </row>
    <row r="9391" spans="1:2" x14ac:dyDescent="0.25">
      <c r="A9391" t="s">
        <v>18828</v>
      </c>
      <c r="B9391" t="s">
        <v>18829</v>
      </c>
    </row>
    <row r="9392" spans="1:2" x14ac:dyDescent="0.25">
      <c r="A9392" t="s">
        <v>18830</v>
      </c>
      <c r="B9392" t="s">
        <v>18831</v>
      </c>
    </row>
    <row r="9393" spans="1:2" x14ac:dyDescent="0.25">
      <c r="A9393" t="s">
        <v>18832</v>
      </c>
      <c r="B9393" t="s">
        <v>18833</v>
      </c>
    </row>
    <row r="9394" spans="1:2" x14ac:dyDescent="0.25">
      <c r="A9394" t="s">
        <v>18834</v>
      </c>
      <c r="B9394" t="s">
        <v>18835</v>
      </c>
    </row>
    <row r="9395" spans="1:2" x14ac:dyDescent="0.25">
      <c r="A9395" t="s">
        <v>18836</v>
      </c>
      <c r="B9395" t="s">
        <v>18837</v>
      </c>
    </row>
    <row r="9396" spans="1:2" x14ac:dyDescent="0.25">
      <c r="A9396" t="s">
        <v>18838</v>
      </c>
      <c r="B9396" t="s">
        <v>18839</v>
      </c>
    </row>
    <row r="9397" spans="1:2" x14ac:dyDescent="0.25">
      <c r="A9397" t="s">
        <v>18840</v>
      </c>
      <c r="B9397" t="s">
        <v>18841</v>
      </c>
    </row>
    <row r="9398" spans="1:2" x14ac:dyDescent="0.25">
      <c r="A9398" t="s">
        <v>18842</v>
      </c>
      <c r="B9398" t="s">
        <v>18843</v>
      </c>
    </row>
    <row r="9399" spans="1:2" x14ac:dyDescent="0.25">
      <c r="A9399" t="s">
        <v>18844</v>
      </c>
      <c r="B9399" t="s">
        <v>18845</v>
      </c>
    </row>
    <row r="9400" spans="1:2" x14ac:dyDescent="0.25">
      <c r="A9400" t="s">
        <v>18846</v>
      </c>
      <c r="B9400" t="s">
        <v>18847</v>
      </c>
    </row>
    <row r="9401" spans="1:2" x14ac:dyDescent="0.25">
      <c r="A9401" t="s">
        <v>18848</v>
      </c>
      <c r="B9401" t="s">
        <v>18849</v>
      </c>
    </row>
    <row r="9402" spans="1:2" x14ac:dyDescent="0.25">
      <c r="A9402" t="s">
        <v>18850</v>
      </c>
      <c r="B9402" t="s">
        <v>18851</v>
      </c>
    </row>
    <row r="9403" spans="1:2" x14ac:dyDescent="0.25">
      <c r="A9403" t="s">
        <v>18852</v>
      </c>
      <c r="B9403" t="s">
        <v>18853</v>
      </c>
    </row>
    <row r="9404" spans="1:2" x14ac:dyDescent="0.25">
      <c r="A9404" t="s">
        <v>18854</v>
      </c>
      <c r="B9404" t="s">
        <v>18855</v>
      </c>
    </row>
    <row r="9405" spans="1:2" x14ac:dyDescent="0.25">
      <c r="A9405" t="s">
        <v>18856</v>
      </c>
      <c r="B9405" t="s">
        <v>18857</v>
      </c>
    </row>
    <row r="9406" spans="1:2" x14ac:dyDescent="0.25">
      <c r="A9406" t="s">
        <v>18858</v>
      </c>
      <c r="B9406" t="s">
        <v>18859</v>
      </c>
    </row>
    <row r="9407" spans="1:2" x14ac:dyDescent="0.25">
      <c r="A9407" t="s">
        <v>18860</v>
      </c>
      <c r="B9407" t="s">
        <v>18861</v>
      </c>
    </row>
    <row r="9408" spans="1:2" x14ac:dyDescent="0.25">
      <c r="A9408" t="s">
        <v>18862</v>
      </c>
      <c r="B9408" t="s">
        <v>18863</v>
      </c>
    </row>
    <row r="9409" spans="1:2" x14ac:dyDescent="0.25">
      <c r="A9409" t="s">
        <v>18864</v>
      </c>
      <c r="B9409" t="s">
        <v>18865</v>
      </c>
    </row>
    <row r="9410" spans="1:2" x14ac:dyDescent="0.25">
      <c r="A9410" t="s">
        <v>18866</v>
      </c>
      <c r="B9410" t="s">
        <v>18867</v>
      </c>
    </row>
    <row r="9411" spans="1:2" x14ac:dyDescent="0.25">
      <c r="A9411" t="s">
        <v>18868</v>
      </c>
      <c r="B9411" t="s">
        <v>18869</v>
      </c>
    </row>
    <row r="9412" spans="1:2" x14ac:dyDescent="0.25">
      <c r="A9412" t="s">
        <v>18870</v>
      </c>
      <c r="B9412" t="s">
        <v>18871</v>
      </c>
    </row>
    <row r="9413" spans="1:2" x14ac:dyDescent="0.25">
      <c r="A9413" t="s">
        <v>18872</v>
      </c>
      <c r="B9413" t="s">
        <v>18873</v>
      </c>
    </row>
    <row r="9414" spans="1:2" x14ac:dyDescent="0.25">
      <c r="A9414" t="s">
        <v>18874</v>
      </c>
      <c r="B9414" t="s">
        <v>18875</v>
      </c>
    </row>
    <row r="9415" spans="1:2" x14ac:dyDescent="0.25">
      <c r="A9415" t="s">
        <v>18876</v>
      </c>
      <c r="B9415" t="s">
        <v>18877</v>
      </c>
    </row>
    <row r="9416" spans="1:2" x14ac:dyDescent="0.25">
      <c r="A9416" t="s">
        <v>18878</v>
      </c>
      <c r="B9416" t="s">
        <v>18879</v>
      </c>
    </row>
    <row r="9417" spans="1:2" x14ac:dyDescent="0.25">
      <c r="A9417" t="s">
        <v>18880</v>
      </c>
      <c r="B9417" t="s">
        <v>18881</v>
      </c>
    </row>
    <row r="9418" spans="1:2" x14ac:dyDescent="0.25">
      <c r="A9418" t="s">
        <v>18882</v>
      </c>
      <c r="B9418" t="s">
        <v>18883</v>
      </c>
    </row>
    <row r="9419" spans="1:2" x14ac:dyDescent="0.25">
      <c r="A9419" t="s">
        <v>18884</v>
      </c>
      <c r="B9419" t="s">
        <v>18885</v>
      </c>
    </row>
    <row r="9420" spans="1:2" x14ac:dyDescent="0.25">
      <c r="A9420" t="s">
        <v>18886</v>
      </c>
      <c r="B9420" t="s">
        <v>18887</v>
      </c>
    </row>
    <row r="9421" spans="1:2" x14ac:dyDescent="0.25">
      <c r="A9421" t="s">
        <v>18888</v>
      </c>
      <c r="B9421" t="s">
        <v>18889</v>
      </c>
    </row>
    <row r="9422" spans="1:2" x14ac:dyDescent="0.25">
      <c r="A9422" t="s">
        <v>18890</v>
      </c>
      <c r="B9422" t="s">
        <v>18891</v>
      </c>
    </row>
    <row r="9423" spans="1:2" x14ac:dyDescent="0.25">
      <c r="A9423" t="s">
        <v>18892</v>
      </c>
      <c r="B9423" t="s">
        <v>18893</v>
      </c>
    </row>
    <row r="9424" spans="1:2" x14ac:dyDescent="0.25">
      <c r="A9424" t="s">
        <v>18894</v>
      </c>
      <c r="B9424" t="s">
        <v>18895</v>
      </c>
    </row>
    <row r="9425" spans="1:2" x14ac:dyDescent="0.25">
      <c r="A9425" t="s">
        <v>18896</v>
      </c>
      <c r="B9425" t="s">
        <v>18897</v>
      </c>
    </row>
    <row r="9426" spans="1:2" x14ac:dyDescent="0.25">
      <c r="A9426" t="s">
        <v>18898</v>
      </c>
      <c r="B9426" t="s">
        <v>18899</v>
      </c>
    </row>
    <row r="9427" spans="1:2" x14ac:dyDescent="0.25">
      <c r="A9427" t="s">
        <v>18900</v>
      </c>
      <c r="B9427" t="s">
        <v>18901</v>
      </c>
    </row>
    <row r="9428" spans="1:2" x14ac:dyDescent="0.25">
      <c r="A9428" t="s">
        <v>18902</v>
      </c>
      <c r="B9428" t="s">
        <v>18903</v>
      </c>
    </row>
    <row r="9429" spans="1:2" x14ac:dyDescent="0.25">
      <c r="A9429" t="s">
        <v>18904</v>
      </c>
      <c r="B9429" t="s">
        <v>18905</v>
      </c>
    </row>
    <row r="9430" spans="1:2" x14ac:dyDescent="0.25">
      <c r="A9430" t="s">
        <v>18906</v>
      </c>
      <c r="B9430" t="s">
        <v>18907</v>
      </c>
    </row>
    <row r="9431" spans="1:2" x14ac:dyDescent="0.25">
      <c r="A9431" t="s">
        <v>18908</v>
      </c>
      <c r="B9431" t="s">
        <v>18909</v>
      </c>
    </row>
    <row r="9432" spans="1:2" x14ac:dyDescent="0.25">
      <c r="A9432" t="s">
        <v>18910</v>
      </c>
      <c r="B9432" t="s">
        <v>18911</v>
      </c>
    </row>
    <row r="9433" spans="1:2" x14ac:dyDescent="0.25">
      <c r="A9433" t="s">
        <v>18912</v>
      </c>
      <c r="B9433" t="s">
        <v>18913</v>
      </c>
    </row>
    <row r="9434" spans="1:2" x14ac:dyDescent="0.25">
      <c r="A9434" t="s">
        <v>18914</v>
      </c>
      <c r="B9434" t="s">
        <v>18915</v>
      </c>
    </row>
    <row r="9435" spans="1:2" x14ac:dyDescent="0.25">
      <c r="A9435" t="s">
        <v>18916</v>
      </c>
      <c r="B9435" t="s">
        <v>18917</v>
      </c>
    </row>
    <row r="9436" spans="1:2" x14ac:dyDescent="0.25">
      <c r="A9436" t="s">
        <v>18918</v>
      </c>
      <c r="B9436" t="s">
        <v>18919</v>
      </c>
    </row>
    <row r="9437" spans="1:2" x14ac:dyDescent="0.25">
      <c r="A9437" t="s">
        <v>18920</v>
      </c>
      <c r="B9437" t="s">
        <v>18921</v>
      </c>
    </row>
    <row r="9438" spans="1:2" x14ac:dyDescent="0.25">
      <c r="A9438" t="s">
        <v>18922</v>
      </c>
      <c r="B9438" t="s">
        <v>18923</v>
      </c>
    </row>
    <row r="9439" spans="1:2" x14ac:dyDescent="0.25">
      <c r="A9439" t="s">
        <v>18924</v>
      </c>
      <c r="B9439" t="s">
        <v>18925</v>
      </c>
    </row>
    <row r="9440" spans="1:2" x14ac:dyDescent="0.25">
      <c r="A9440" t="s">
        <v>18926</v>
      </c>
      <c r="B9440" t="s">
        <v>18927</v>
      </c>
    </row>
    <row r="9441" spans="1:2" x14ac:dyDescent="0.25">
      <c r="A9441" t="s">
        <v>18928</v>
      </c>
      <c r="B9441" t="s">
        <v>18929</v>
      </c>
    </row>
    <row r="9442" spans="1:2" x14ac:dyDescent="0.25">
      <c r="A9442" t="s">
        <v>18930</v>
      </c>
      <c r="B9442" t="s">
        <v>18931</v>
      </c>
    </row>
    <row r="9443" spans="1:2" x14ac:dyDescent="0.25">
      <c r="A9443" t="s">
        <v>18932</v>
      </c>
      <c r="B9443" t="s">
        <v>18933</v>
      </c>
    </row>
    <row r="9444" spans="1:2" x14ac:dyDescent="0.25">
      <c r="A9444" t="s">
        <v>18934</v>
      </c>
      <c r="B9444" t="s">
        <v>18935</v>
      </c>
    </row>
    <row r="9445" spans="1:2" x14ac:dyDescent="0.25">
      <c r="A9445" t="s">
        <v>18936</v>
      </c>
      <c r="B9445" t="s">
        <v>18937</v>
      </c>
    </row>
    <row r="9446" spans="1:2" x14ac:dyDescent="0.25">
      <c r="A9446" t="s">
        <v>18938</v>
      </c>
      <c r="B9446" t="s">
        <v>18939</v>
      </c>
    </row>
    <row r="9447" spans="1:2" x14ac:dyDescent="0.25">
      <c r="A9447" t="s">
        <v>18940</v>
      </c>
      <c r="B9447" t="s">
        <v>18941</v>
      </c>
    </row>
    <row r="9448" spans="1:2" x14ac:dyDescent="0.25">
      <c r="A9448" t="s">
        <v>18942</v>
      </c>
      <c r="B9448" t="s">
        <v>18943</v>
      </c>
    </row>
    <row r="9449" spans="1:2" x14ac:dyDescent="0.25">
      <c r="A9449" t="s">
        <v>18944</v>
      </c>
      <c r="B9449" t="s">
        <v>18945</v>
      </c>
    </row>
    <row r="9450" spans="1:2" x14ac:dyDescent="0.25">
      <c r="A9450" t="s">
        <v>18946</v>
      </c>
      <c r="B9450" t="s">
        <v>18947</v>
      </c>
    </row>
    <row r="9451" spans="1:2" x14ac:dyDescent="0.25">
      <c r="A9451" t="s">
        <v>18948</v>
      </c>
      <c r="B9451" t="s">
        <v>18949</v>
      </c>
    </row>
    <row r="9452" spans="1:2" x14ac:dyDescent="0.25">
      <c r="A9452" t="s">
        <v>18950</v>
      </c>
      <c r="B9452" t="s">
        <v>18951</v>
      </c>
    </row>
    <row r="9453" spans="1:2" x14ac:dyDescent="0.25">
      <c r="A9453" t="s">
        <v>18952</v>
      </c>
      <c r="B9453" t="s">
        <v>18953</v>
      </c>
    </row>
    <row r="9454" spans="1:2" x14ac:dyDescent="0.25">
      <c r="A9454" t="s">
        <v>18954</v>
      </c>
      <c r="B9454" t="s">
        <v>18955</v>
      </c>
    </row>
    <row r="9455" spans="1:2" x14ac:dyDescent="0.25">
      <c r="A9455" t="s">
        <v>18956</v>
      </c>
      <c r="B9455" t="s">
        <v>18957</v>
      </c>
    </row>
    <row r="9456" spans="1:2" x14ac:dyDescent="0.25">
      <c r="A9456" t="s">
        <v>18958</v>
      </c>
      <c r="B9456" t="s">
        <v>18959</v>
      </c>
    </row>
    <row r="9457" spans="1:2" x14ac:dyDescent="0.25">
      <c r="A9457" t="s">
        <v>18960</v>
      </c>
      <c r="B9457" t="s">
        <v>18961</v>
      </c>
    </row>
    <row r="9458" spans="1:2" x14ac:dyDescent="0.25">
      <c r="A9458" t="s">
        <v>18962</v>
      </c>
      <c r="B9458" t="s">
        <v>18963</v>
      </c>
    </row>
    <row r="9459" spans="1:2" x14ac:dyDescent="0.25">
      <c r="A9459" t="s">
        <v>18964</v>
      </c>
      <c r="B9459" t="s">
        <v>18965</v>
      </c>
    </row>
    <row r="9460" spans="1:2" x14ac:dyDescent="0.25">
      <c r="A9460" t="s">
        <v>18966</v>
      </c>
      <c r="B9460" t="s">
        <v>18967</v>
      </c>
    </row>
    <row r="9461" spans="1:2" x14ac:dyDescent="0.25">
      <c r="A9461" t="s">
        <v>18968</v>
      </c>
      <c r="B9461" t="s">
        <v>18969</v>
      </c>
    </row>
    <row r="9462" spans="1:2" x14ac:dyDescent="0.25">
      <c r="A9462" t="s">
        <v>18970</v>
      </c>
      <c r="B9462" t="s">
        <v>18971</v>
      </c>
    </row>
    <row r="9463" spans="1:2" x14ac:dyDescent="0.25">
      <c r="A9463" t="s">
        <v>18972</v>
      </c>
      <c r="B9463" t="s">
        <v>18973</v>
      </c>
    </row>
    <row r="9464" spans="1:2" x14ac:dyDescent="0.25">
      <c r="A9464" t="s">
        <v>18974</v>
      </c>
      <c r="B9464" t="s">
        <v>18975</v>
      </c>
    </row>
    <row r="9465" spans="1:2" x14ac:dyDescent="0.25">
      <c r="A9465" t="s">
        <v>18976</v>
      </c>
      <c r="B9465" t="s">
        <v>18977</v>
      </c>
    </row>
    <row r="9466" spans="1:2" x14ac:dyDescent="0.25">
      <c r="A9466" t="s">
        <v>18978</v>
      </c>
      <c r="B9466" t="s">
        <v>18979</v>
      </c>
    </row>
    <row r="9467" spans="1:2" x14ac:dyDescent="0.25">
      <c r="A9467" t="s">
        <v>18980</v>
      </c>
      <c r="B9467" t="s">
        <v>18981</v>
      </c>
    </row>
    <row r="9468" spans="1:2" x14ac:dyDescent="0.25">
      <c r="A9468" t="s">
        <v>18982</v>
      </c>
      <c r="B9468" t="s">
        <v>18983</v>
      </c>
    </row>
    <row r="9469" spans="1:2" x14ac:dyDescent="0.25">
      <c r="A9469" t="s">
        <v>18984</v>
      </c>
      <c r="B9469" t="s">
        <v>18985</v>
      </c>
    </row>
    <row r="9470" spans="1:2" x14ac:dyDescent="0.25">
      <c r="A9470" t="s">
        <v>18986</v>
      </c>
      <c r="B9470" t="s">
        <v>18987</v>
      </c>
    </row>
    <row r="9471" spans="1:2" x14ac:dyDescent="0.25">
      <c r="A9471" t="s">
        <v>18988</v>
      </c>
      <c r="B9471" t="s">
        <v>18989</v>
      </c>
    </row>
    <row r="9472" spans="1:2" x14ac:dyDescent="0.25">
      <c r="A9472" t="s">
        <v>18990</v>
      </c>
      <c r="B9472" t="s">
        <v>18991</v>
      </c>
    </row>
    <row r="9473" spans="1:2" x14ac:dyDescent="0.25">
      <c r="A9473" t="s">
        <v>18992</v>
      </c>
      <c r="B9473" t="s">
        <v>18993</v>
      </c>
    </row>
    <row r="9474" spans="1:2" x14ac:dyDescent="0.25">
      <c r="A9474" t="s">
        <v>18994</v>
      </c>
      <c r="B9474" t="s">
        <v>18995</v>
      </c>
    </row>
    <row r="9475" spans="1:2" x14ac:dyDescent="0.25">
      <c r="A9475" t="s">
        <v>18996</v>
      </c>
      <c r="B9475" t="s">
        <v>18997</v>
      </c>
    </row>
    <row r="9476" spans="1:2" x14ac:dyDescent="0.25">
      <c r="A9476" t="s">
        <v>18998</v>
      </c>
      <c r="B9476" t="s">
        <v>18999</v>
      </c>
    </row>
    <row r="9477" spans="1:2" x14ac:dyDescent="0.25">
      <c r="A9477" t="s">
        <v>19000</v>
      </c>
      <c r="B9477" t="s">
        <v>19001</v>
      </c>
    </row>
    <row r="9478" spans="1:2" x14ac:dyDescent="0.25">
      <c r="A9478" t="s">
        <v>19002</v>
      </c>
      <c r="B9478" t="s">
        <v>19003</v>
      </c>
    </row>
    <row r="9479" spans="1:2" x14ac:dyDescent="0.25">
      <c r="A9479" t="s">
        <v>19004</v>
      </c>
      <c r="B9479" t="s">
        <v>19005</v>
      </c>
    </row>
    <row r="9480" spans="1:2" x14ac:dyDescent="0.25">
      <c r="A9480" t="s">
        <v>19006</v>
      </c>
      <c r="B9480" t="s">
        <v>19007</v>
      </c>
    </row>
    <row r="9481" spans="1:2" x14ac:dyDescent="0.25">
      <c r="A9481" t="s">
        <v>19008</v>
      </c>
      <c r="B9481" t="s">
        <v>19009</v>
      </c>
    </row>
    <row r="9482" spans="1:2" x14ac:dyDescent="0.25">
      <c r="A9482" t="s">
        <v>19010</v>
      </c>
      <c r="B9482" t="s">
        <v>19011</v>
      </c>
    </row>
    <row r="9483" spans="1:2" x14ac:dyDescent="0.25">
      <c r="A9483" t="s">
        <v>19012</v>
      </c>
      <c r="B9483" t="s">
        <v>19013</v>
      </c>
    </row>
    <row r="9484" spans="1:2" x14ac:dyDescent="0.25">
      <c r="A9484" t="s">
        <v>19014</v>
      </c>
      <c r="B9484" t="s">
        <v>19015</v>
      </c>
    </row>
    <row r="9485" spans="1:2" x14ac:dyDescent="0.25">
      <c r="A9485" t="s">
        <v>19016</v>
      </c>
      <c r="B9485" t="s">
        <v>19017</v>
      </c>
    </row>
    <row r="9486" spans="1:2" x14ac:dyDescent="0.25">
      <c r="A9486" t="s">
        <v>19018</v>
      </c>
      <c r="B9486" t="s">
        <v>19019</v>
      </c>
    </row>
    <row r="9487" spans="1:2" x14ac:dyDescent="0.25">
      <c r="A9487" t="s">
        <v>19020</v>
      </c>
      <c r="B9487" t="s">
        <v>19021</v>
      </c>
    </row>
    <row r="9488" spans="1:2" x14ac:dyDescent="0.25">
      <c r="A9488" t="s">
        <v>19022</v>
      </c>
      <c r="B9488" t="s">
        <v>19023</v>
      </c>
    </row>
    <row r="9489" spans="1:2" x14ac:dyDescent="0.25">
      <c r="A9489" t="s">
        <v>19024</v>
      </c>
      <c r="B9489" t="s">
        <v>19025</v>
      </c>
    </row>
    <row r="9490" spans="1:2" x14ac:dyDescent="0.25">
      <c r="A9490" t="s">
        <v>19026</v>
      </c>
      <c r="B9490" t="s">
        <v>19027</v>
      </c>
    </row>
    <row r="9491" spans="1:2" x14ac:dyDescent="0.25">
      <c r="A9491" t="s">
        <v>19028</v>
      </c>
      <c r="B9491" t="s">
        <v>19029</v>
      </c>
    </row>
    <row r="9492" spans="1:2" x14ac:dyDescent="0.25">
      <c r="A9492" t="s">
        <v>19030</v>
      </c>
      <c r="B9492" t="s">
        <v>19031</v>
      </c>
    </row>
    <row r="9493" spans="1:2" x14ac:dyDescent="0.25">
      <c r="A9493" t="s">
        <v>19032</v>
      </c>
      <c r="B9493" t="s">
        <v>19033</v>
      </c>
    </row>
    <row r="9494" spans="1:2" x14ac:dyDescent="0.25">
      <c r="A9494" t="s">
        <v>19034</v>
      </c>
      <c r="B9494" t="s">
        <v>19035</v>
      </c>
    </row>
    <row r="9495" spans="1:2" x14ac:dyDescent="0.25">
      <c r="A9495" t="s">
        <v>19036</v>
      </c>
      <c r="B9495" t="s">
        <v>19037</v>
      </c>
    </row>
    <row r="9496" spans="1:2" x14ac:dyDescent="0.25">
      <c r="A9496" t="s">
        <v>19038</v>
      </c>
      <c r="B9496" t="s">
        <v>19039</v>
      </c>
    </row>
    <row r="9497" spans="1:2" x14ac:dyDescent="0.25">
      <c r="A9497" t="s">
        <v>19040</v>
      </c>
      <c r="B9497" t="s">
        <v>19041</v>
      </c>
    </row>
    <row r="9498" spans="1:2" x14ac:dyDescent="0.25">
      <c r="A9498" t="s">
        <v>19042</v>
      </c>
      <c r="B9498" t="s">
        <v>19043</v>
      </c>
    </row>
    <row r="9499" spans="1:2" x14ac:dyDescent="0.25">
      <c r="A9499" t="s">
        <v>19044</v>
      </c>
      <c r="B9499" t="s">
        <v>19045</v>
      </c>
    </row>
    <row r="9500" spans="1:2" x14ac:dyDescent="0.25">
      <c r="A9500" t="s">
        <v>19046</v>
      </c>
      <c r="B9500" t="s">
        <v>19047</v>
      </c>
    </row>
    <row r="9501" spans="1:2" x14ac:dyDescent="0.25">
      <c r="A9501" t="s">
        <v>19048</v>
      </c>
      <c r="B9501" t="s">
        <v>19049</v>
      </c>
    </row>
    <row r="9502" spans="1:2" x14ac:dyDescent="0.25">
      <c r="A9502" t="s">
        <v>19050</v>
      </c>
      <c r="B9502" t="s">
        <v>19051</v>
      </c>
    </row>
    <row r="9503" spans="1:2" x14ac:dyDescent="0.25">
      <c r="A9503" t="s">
        <v>19052</v>
      </c>
      <c r="B9503" t="s">
        <v>19053</v>
      </c>
    </row>
    <row r="9504" spans="1:2" x14ac:dyDescent="0.25">
      <c r="A9504" t="s">
        <v>19054</v>
      </c>
      <c r="B9504" t="s">
        <v>19055</v>
      </c>
    </row>
    <row r="9505" spans="1:2" x14ac:dyDescent="0.25">
      <c r="A9505" t="s">
        <v>19056</v>
      </c>
      <c r="B9505" t="s">
        <v>19057</v>
      </c>
    </row>
    <row r="9506" spans="1:2" x14ac:dyDescent="0.25">
      <c r="A9506" t="s">
        <v>19058</v>
      </c>
      <c r="B9506" t="s">
        <v>19059</v>
      </c>
    </row>
    <row r="9507" spans="1:2" x14ac:dyDescent="0.25">
      <c r="A9507" t="s">
        <v>19060</v>
      </c>
      <c r="B9507" t="s">
        <v>19061</v>
      </c>
    </row>
    <row r="9508" spans="1:2" x14ac:dyDescent="0.25">
      <c r="A9508" t="s">
        <v>19062</v>
      </c>
      <c r="B9508" t="s">
        <v>19063</v>
      </c>
    </row>
    <row r="9509" spans="1:2" x14ac:dyDescent="0.25">
      <c r="A9509" t="s">
        <v>19064</v>
      </c>
      <c r="B9509" t="s">
        <v>19065</v>
      </c>
    </row>
    <row r="9510" spans="1:2" x14ac:dyDescent="0.25">
      <c r="A9510" t="s">
        <v>19066</v>
      </c>
      <c r="B9510" t="s">
        <v>19067</v>
      </c>
    </row>
    <row r="9511" spans="1:2" x14ac:dyDescent="0.25">
      <c r="A9511" t="s">
        <v>19068</v>
      </c>
      <c r="B9511" t="s">
        <v>19069</v>
      </c>
    </row>
    <row r="9512" spans="1:2" x14ac:dyDescent="0.25">
      <c r="A9512" t="s">
        <v>19070</v>
      </c>
      <c r="B9512" t="s">
        <v>19071</v>
      </c>
    </row>
    <row r="9513" spans="1:2" x14ac:dyDescent="0.25">
      <c r="A9513" t="s">
        <v>19072</v>
      </c>
      <c r="B9513" t="s">
        <v>19073</v>
      </c>
    </row>
    <row r="9514" spans="1:2" x14ac:dyDescent="0.25">
      <c r="A9514" t="s">
        <v>19074</v>
      </c>
      <c r="B9514" t="s">
        <v>19075</v>
      </c>
    </row>
    <row r="9515" spans="1:2" x14ac:dyDescent="0.25">
      <c r="A9515" t="s">
        <v>19076</v>
      </c>
      <c r="B9515" t="s">
        <v>19077</v>
      </c>
    </row>
    <row r="9516" spans="1:2" x14ac:dyDescent="0.25">
      <c r="A9516" t="s">
        <v>19078</v>
      </c>
      <c r="B9516" t="s">
        <v>19079</v>
      </c>
    </row>
    <row r="9517" spans="1:2" x14ac:dyDescent="0.25">
      <c r="A9517" t="s">
        <v>19080</v>
      </c>
      <c r="B9517" t="s">
        <v>19081</v>
      </c>
    </row>
    <row r="9518" spans="1:2" x14ac:dyDescent="0.25">
      <c r="A9518" t="s">
        <v>19082</v>
      </c>
      <c r="B9518" t="s">
        <v>19083</v>
      </c>
    </row>
    <row r="9519" spans="1:2" x14ac:dyDescent="0.25">
      <c r="A9519" t="s">
        <v>19084</v>
      </c>
      <c r="B9519" t="s">
        <v>19085</v>
      </c>
    </row>
    <row r="9520" spans="1:2" x14ac:dyDescent="0.25">
      <c r="A9520" t="s">
        <v>19086</v>
      </c>
      <c r="B9520" t="s">
        <v>19087</v>
      </c>
    </row>
    <row r="9521" spans="1:2" x14ac:dyDescent="0.25">
      <c r="A9521" t="s">
        <v>19088</v>
      </c>
      <c r="B9521" t="s">
        <v>19089</v>
      </c>
    </row>
    <row r="9522" spans="1:2" x14ac:dyDescent="0.25">
      <c r="A9522" t="s">
        <v>19090</v>
      </c>
      <c r="B9522" t="s">
        <v>19091</v>
      </c>
    </row>
    <row r="9523" spans="1:2" x14ac:dyDescent="0.25">
      <c r="A9523" t="s">
        <v>19092</v>
      </c>
      <c r="B9523" t="s">
        <v>19093</v>
      </c>
    </row>
    <row r="9524" spans="1:2" x14ac:dyDescent="0.25">
      <c r="A9524" t="s">
        <v>19094</v>
      </c>
      <c r="B9524" t="s">
        <v>19095</v>
      </c>
    </row>
    <row r="9525" spans="1:2" x14ac:dyDescent="0.25">
      <c r="A9525" t="s">
        <v>19096</v>
      </c>
      <c r="B9525" t="s">
        <v>19097</v>
      </c>
    </row>
    <row r="9526" spans="1:2" x14ac:dyDescent="0.25">
      <c r="A9526" t="s">
        <v>19098</v>
      </c>
      <c r="B9526" t="s">
        <v>19099</v>
      </c>
    </row>
    <row r="9527" spans="1:2" x14ac:dyDescent="0.25">
      <c r="A9527" t="s">
        <v>19100</v>
      </c>
      <c r="B9527" t="s">
        <v>19101</v>
      </c>
    </row>
    <row r="9528" spans="1:2" x14ac:dyDescent="0.25">
      <c r="A9528" t="s">
        <v>19102</v>
      </c>
      <c r="B9528" t="s">
        <v>19103</v>
      </c>
    </row>
    <row r="9529" spans="1:2" x14ac:dyDescent="0.25">
      <c r="A9529" t="s">
        <v>19104</v>
      </c>
      <c r="B9529" t="s">
        <v>19105</v>
      </c>
    </row>
    <row r="9530" spans="1:2" x14ac:dyDescent="0.25">
      <c r="A9530" t="s">
        <v>19106</v>
      </c>
      <c r="B9530" t="s">
        <v>19107</v>
      </c>
    </row>
    <row r="9531" spans="1:2" x14ac:dyDescent="0.25">
      <c r="A9531" t="s">
        <v>19108</v>
      </c>
      <c r="B9531" t="s">
        <v>19109</v>
      </c>
    </row>
    <row r="9532" spans="1:2" x14ac:dyDescent="0.25">
      <c r="A9532" t="s">
        <v>19110</v>
      </c>
      <c r="B9532" t="s">
        <v>19111</v>
      </c>
    </row>
    <row r="9533" spans="1:2" x14ac:dyDescent="0.25">
      <c r="A9533" t="s">
        <v>19112</v>
      </c>
      <c r="B9533" t="s">
        <v>19113</v>
      </c>
    </row>
    <row r="9534" spans="1:2" x14ac:dyDescent="0.25">
      <c r="A9534" t="s">
        <v>19114</v>
      </c>
      <c r="B9534" t="s">
        <v>19115</v>
      </c>
    </row>
    <row r="9535" spans="1:2" x14ac:dyDescent="0.25">
      <c r="A9535" t="s">
        <v>19116</v>
      </c>
      <c r="B9535" t="s">
        <v>19117</v>
      </c>
    </row>
    <row r="9536" spans="1:2" x14ac:dyDescent="0.25">
      <c r="A9536" t="s">
        <v>19118</v>
      </c>
      <c r="B9536" t="s">
        <v>19119</v>
      </c>
    </row>
    <row r="9537" spans="1:2" x14ac:dyDescent="0.25">
      <c r="A9537" t="s">
        <v>19120</v>
      </c>
      <c r="B9537" t="s">
        <v>19121</v>
      </c>
    </row>
    <row r="9538" spans="1:2" x14ac:dyDescent="0.25">
      <c r="A9538" t="s">
        <v>19122</v>
      </c>
      <c r="B9538" t="s">
        <v>19123</v>
      </c>
    </row>
    <row r="9539" spans="1:2" x14ac:dyDescent="0.25">
      <c r="A9539" t="s">
        <v>19124</v>
      </c>
      <c r="B9539" t="s">
        <v>19125</v>
      </c>
    </row>
    <row r="9540" spans="1:2" x14ac:dyDescent="0.25">
      <c r="A9540" t="s">
        <v>19126</v>
      </c>
      <c r="B9540" t="s">
        <v>19127</v>
      </c>
    </row>
    <row r="9541" spans="1:2" x14ac:dyDescent="0.25">
      <c r="A9541" t="s">
        <v>19128</v>
      </c>
      <c r="B9541" t="s">
        <v>19129</v>
      </c>
    </row>
    <row r="9542" spans="1:2" x14ac:dyDescent="0.25">
      <c r="A9542" t="s">
        <v>19130</v>
      </c>
      <c r="B9542" t="s">
        <v>19131</v>
      </c>
    </row>
    <row r="9543" spans="1:2" x14ac:dyDescent="0.25">
      <c r="A9543" t="s">
        <v>19132</v>
      </c>
      <c r="B9543" t="s">
        <v>19133</v>
      </c>
    </row>
    <row r="9544" spans="1:2" x14ac:dyDescent="0.25">
      <c r="A9544" t="s">
        <v>19134</v>
      </c>
      <c r="B9544" t="s">
        <v>19135</v>
      </c>
    </row>
    <row r="9545" spans="1:2" x14ac:dyDescent="0.25">
      <c r="A9545" t="s">
        <v>19136</v>
      </c>
      <c r="B9545" t="s">
        <v>19137</v>
      </c>
    </row>
    <row r="9546" spans="1:2" x14ac:dyDescent="0.25">
      <c r="A9546" t="s">
        <v>19138</v>
      </c>
      <c r="B9546" t="s">
        <v>19139</v>
      </c>
    </row>
    <row r="9547" spans="1:2" x14ac:dyDescent="0.25">
      <c r="A9547" t="s">
        <v>19140</v>
      </c>
      <c r="B9547" t="s">
        <v>19141</v>
      </c>
    </row>
    <row r="9548" spans="1:2" x14ac:dyDescent="0.25">
      <c r="A9548" t="s">
        <v>19142</v>
      </c>
      <c r="B9548" t="s">
        <v>19143</v>
      </c>
    </row>
    <row r="9549" spans="1:2" x14ac:dyDescent="0.25">
      <c r="A9549" t="s">
        <v>19144</v>
      </c>
      <c r="B9549" t="s">
        <v>19145</v>
      </c>
    </row>
    <row r="9550" spans="1:2" x14ac:dyDescent="0.25">
      <c r="A9550" t="s">
        <v>19146</v>
      </c>
      <c r="B9550" t="s">
        <v>19147</v>
      </c>
    </row>
    <row r="9551" spans="1:2" x14ac:dyDescent="0.25">
      <c r="A9551" t="s">
        <v>19148</v>
      </c>
      <c r="B9551" t="s">
        <v>19149</v>
      </c>
    </row>
    <row r="9552" spans="1:2" x14ac:dyDescent="0.25">
      <c r="A9552" t="s">
        <v>19150</v>
      </c>
      <c r="B9552" t="s">
        <v>19151</v>
      </c>
    </row>
    <row r="9553" spans="1:2" x14ac:dyDescent="0.25">
      <c r="A9553" t="s">
        <v>19152</v>
      </c>
      <c r="B9553" t="s">
        <v>19153</v>
      </c>
    </row>
    <row r="9554" spans="1:2" x14ac:dyDescent="0.25">
      <c r="A9554" t="s">
        <v>19154</v>
      </c>
      <c r="B9554" t="s">
        <v>19155</v>
      </c>
    </row>
    <row r="9555" spans="1:2" x14ac:dyDescent="0.25">
      <c r="A9555" t="s">
        <v>19156</v>
      </c>
      <c r="B9555" t="s">
        <v>19157</v>
      </c>
    </row>
    <row r="9556" spans="1:2" x14ac:dyDescent="0.25">
      <c r="A9556" t="s">
        <v>19158</v>
      </c>
      <c r="B9556" t="s">
        <v>19159</v>
      </c>
    </row>
    <row r="9557" spans="1:2" x14ac:dyDescent="0.25">
      <c r="A9557" t="s">
        <v>19160</v>
      </c>
      <c r="B9557" t="s">
        <v>19161</v>
      </c>
    </row>
    <row r="9558" spans="1:2" x14ac:dyDescent="0.25">
      <c r="A9558" t="s">
        <v>19162</v>
      </c>
      <c r="B9558" t="s">
        <v>19163</v>
      </c>
    </row>
    <row r="9559" spans="1:2" x14ac:dyDescent="0.25">
      <c r="A9559" t="s">
        <v>19164</v>
      </c>
      <c r="B9559" t="s">
        <v>19165</v>
      </c>
    </row>
    <row r="9560" spans="1:2" x14ac:dyDescent="0.25">
      <c r="A9560" t="s">
        <v>19166</v>
      </c>
      <c r="B9560" t="s">
        <v>19167</v>
      </c>
    </row>
    <row r="9561" spans="1:2" x14ac:dyDescent="0.25">
      <c r="A9561" t="s">
        <v>19168</v>
      </c>
      <c r="B9561" t="s">
        <v>19169</v>
      </c>
    </row>
    <row r="9562" spans="1:2" x14ac:dyDescent="0.25">
      <c r="A9562" t="s">
        <v>19170</v>
      </c>
      <c r="B9562" t="s">
        <v>19171</v>
      </c>
    </row>
    <row r="9563" spans="1:2" x14ac:dyDescent="0.25">
      <c r="A9563" t="s">
        <v>19172</v>
      </c>
      <c r="B9563" t="s">
        <v>19173</v>
      </c>
    </row>
    <row r="9564" spans="1:2" x14ac:dyDescent="0.25">
      <c r="A9564" t="s">
        <v>19174</v>
      </c>
      <c r="B9564" t="s">
        <v>19175</v>
      </c>
    </row>
    <row r="9565" spans="1:2" x14ac:dyDescent="0.25">
      <c r="A9565" t="s">
        <v>19176</v>
      </c>
      <c r="B9565" t="s">
        <v>19177</v>
      </c>
    </row>
    <row r="9566" spans="1:2" x14ac:dyDescent="0.25">
      <c r="A9566" t="s">
        <v>19178</v>
      </c>
      <c r="B9566" t="s">
        <v>19179</v>
      </c>
    </row>
    <row r="9567" spans="1:2" x14ac:dyDescent="0.25">
      <c r="A9567" t="s">
        <v>19180</v>
      </c>
      <c r="B9567" t="s">
        <v>19181</v>
      </c>
    </row>
    <row r="9568" spans="1:2" x14ac:dyDescent="0.25">
      <c r="A9568" t="s">
        <v>19182</v>
      </c>
      <c r="B9568" t="s">
        <v>19183</v>
      </c>
    </row>
    <row r="9569" spans="1:2" x14ac:dyDescent="0.25">
      <c r="A9569" t="s">
        <v>19184</v>
      </c>
      <c r="B9569" t="s">
        <v>19185</v>
      </c>
    </row>
    <row r="9570" spans="1:2" x14ac:dyDescent="0.25">
      <c r="A9570" t="s">
        <v>19186</v>
      </c>
      <c r="B9570" t="s">
        <v>19187</v>
      </c>
    </row>
    <row r="9571" spans="1:2" x14ac:dyDescent="0.25">
      <c r="A9571" t="s">
        <v>19188</v>
      </c>
      <c r="B9571" t="s">
        <v>19189</v>
      </c>
    </row>
    <row r="9572" spans="1:2" x14ac:dyDescent="0.25">
      <c r="A9572" t="s">
        <v>19190</v>
      </c>
      <c r="B9572" t="s">
        <v>19191</v>
      </c>
    </row>
    <row r="9573" spans="1:2" x14ac:dyDescent="0.25">
      <c r="A9573" t="s">
        <v>19192</v>
      </c>
      <c r="B9573" t="s">
        <v>19193</v>
      </c>
    </row>
    <row r="9574" spans="1:2" x14ac:dyDescent="0.25">
      <c r="A9574" t="s">
        <v>19194</v>
      </c>
      <c r="B9574" t="s">
        <v>19195</v>
      </c>
    </row>
    <row r="9575" spans="1:2" x14ac:dyDescent="0.25">
      <c r="A9575" t="s">
        <v>19196</v>
      </c>
      <c r="B9575" t="s">
        <v>19197</v>
      </c>
    </row>
    <row r="9576" spans="1:2" x14ac:dyDescent="0.25">
      <c r="A9576" t="s">
        <v>19198</v>
      </c>
      <c r="B9576" t="s">
        <v>19199</v>
      </c>
    </row>
    <row r="9577" spans="1:2" x14ac:dyDescent="0.25">
      <c r="A9577" t="s">
        <v>19200</v>
      </c>
      <c r="B9577" t="s">
        <v>19201</v>
      </c>
    </row>
    <row r="9578" spans="1:2" x14ac:dyDescent="0.25">
      <c r="A9578" t="s">
        <v>19202</v>
      </c>
      <c r="B9578" t="s">
        <v>19203</v>
      </c>
    </row>
    <row r="9579" spans="1:2" x14ac:dyDescent="0.25">
      <c r="A9579" t="s">
        <v>19204</v>
      </c>
      <c r="B9579" t="s">
        <v>19205</v>
      </c>
    </row>
    <row r="9580" spans="1:2" x14ac:dyDescent="0.25">
      <c r="A9580" t="s">
        <v>19206</v>
      </c>
      <c r="B9580" t="s">
        <v>19207</v>
      </c>
    </row>
    <row r="9581" spans="1:2" x14ac:dyDescent="0.25">
      <c r="A9581" t="s">
        <v>19208</v>
      </c>
      <c r="B9581" t="s">
        <v>19209</v>
      </c>
    </row>
    <row r="9582" spans="1:2" x14ac:dyDescent="0.25">
      <c r="A9582" t="s">
        <v>19210</v>
      </c>
      <c r="B9582" t="s">
        <v>19211</v>
      </c>
    </row>
    <row r="9583" spans="1:2" x14ac:dyDescent="0.25">
      <c r="A9583" t="s">
        <v>19212</v>
      </c>
      <c r="B9583" t="s">
        <v>19213</v>
      </c>
    </row>
    <row r="9584" spans="1:2" x14ac:dyDescent="0.25">
      <c r="A9584" t="s">
        <v>19214</v>
      </c>
      <c r="B9584" t="s">
        <v>19215</v>
      </c>
    </row>
    <row r="9585" spans="1:2" x14ac:dyDescent="0.25">
      <c r="A9585" t="s">
        <v>19216</v>
      </c>
      <c r="B9585" t="s">
        <v>19217</v>
      </c>
    </row>
    <row r="9586" spans="1:2" x14ac:dyDescent="0.25">
      <c r="A9586" t="s">
        <v>19218</v>
      </c>
      <c r="B9586" t="s">
        <v>19219</v>
      </c>
    </row>
    <row r="9587" spans="1:2" x14ac:dyDescent="0.25">
      <c r="A9587" t="s">
        <v>19220</v>
      </c>
      <c r="B9587" t="s">
        <v>19221</v>
      </c>
    </row>
    <row r="9588" spans="1:2" x14ac:dyDescent="0.25">
      <c r="A9588" t="s">
        <v>19222</v>
      </c>
      <c r="B9588" t="s">
        <v>19223</v>
      </c>
    </row>
    <row r="9589" spans="1:2" x14ac:dyDescent="0.25">
      <c r="A9589" t="s">
        <v>19224</v>
      </c>
      <c r="B9589" t="s">
        <v>19225</v>
      </c>
    </row>
    <row r="9590" spans="1:2" x14ac:dyDescent="0.25">
      <c r="A9590" t="s">
        <v>19226</v>
      </c>
      <c r="B9590" t="s">
        <v>19227</v>
      </c>
    </row>
    <row r="9591" spans="1:2" x14ac:dyDescent="0.25">
      <c r="A9591" t="s">
        <v>19228</v>
      </c>
      <c r="B9591" t="s">
        <v>19229</v>
      </c>
    </row>
    <row r="9592" spans="1:2" x14ac:dyDescent="0.25">
      <c r="A9592" t="s">
        <v>19230</v>
      </c>
      <c r="B9592" t="s">
        <v>19231</v>
      </c>
    </row>
    <row r="9593" spans="1:2" x14ac:dyDescent="0.25">
      <c r="A9593" t="s">
        <v>19232</v>
      </c>
      <c r="B9593" t="s">
        <v>19233</v>
      </c>
    </row>
    <row r="9594" spans="1:2" x14ac:dyDescent="0.25">
      <c r="A9594" t="s">
        <v>19234</v>
      </c>
      <c r="B9594" t="s">
        <v>19235</v>
      </c>
    </row>
    <row r="9595" spans="1:2" x14ac:dyDescent="0.25">
      <c r="A9595" t="s">
        <v>19236</v>
      </c>
      <c r="B9595" t="s">
        <v>19237</v>
      </c>
    </row>
    <row r="9596" spans="1:2" x14ac:dyDescent="0.25">
      <c r="A9596" t="s">
        <v>19238</v>
      </c>
      <c r="B9596" t="s">
        <v>19239</v>
      </c>
    </row>
    <row r="9597" spans="1:2" x14ac:dyDescent="0.25">
      <c r="A9597" t="s">
        <v>19240</v>
      </c>
      <c r="B9597" t="s">
        <v>19241</v>
      </c>
    </row>
    <row r="9598" spans="1:2" x14ac:dyDescent="0.25">
      <c r="A9598" t="s">
        <v>19242</v>
      </c>
      <c r="B9598" t="s">
        <v>19243</v>
      </c>
    </row>
    <row r="9599" spans="1:2" x14ac:dyDescent="0.25">
      <c r="A9599" t="s">
        <v>19244</v>
      </c>
      <c r="B9599" t="s">
        <v>19245</v>
      </c>
    </row>
    <row r="9600" spans="1:2" x14ac:dyDescent="0.25">
      <c r="A9600" t="s">
        <v>19246</v>
      </c>
      <c r="B9600" t="s">
        <v>19247</v>
      </c>
    </row>
    <row r="9601" spans="1:2" x14ac:dyDescent="0.25">
      <c r="A9601" t="s">
        <v>19248</v>
      </c>
      <c r="B9601" t="s">
        <v>19249</v>
      </c>
    </row>
    <row r="9602" spans="1:2" x14ac:dyDescent="0.25">
      <c r="A9602" t="s">
        <v>19250</v>
      </c>
      <c r="B9602" t="s">
        <v>19251</v>
      </c>
    </row>
    <row r="9603" spans="1:2" x14ac:dyDescent="0.25">
      <c r="A9603" t="s">
        <v>19252</v>
      </c>
      <c r="B9603" t="s">
        <v>19253</v>
      </c>
    </row>
    <row r="9604" spans="1:2" x14ac:dyDescent="0.25">
      <c r="A9604" t="s">
        <v>19254</v>
      </c>
      <c r="B9604" t="s">
        <v>19255</v>
      </c>
    </row>
    <row r="9605" spans="1:2" x14ac:dyDescent="0.25">
      <c r="A9605" t="s">
        <v>19256</v>
      </c>
      <c r="B9605" t="s">
        <v>19257</v>
      </c>
    </row>
    <row r="9606" spans="1:2" x14ac:dyDescent="0.25">
      <c r="A9606" t="s">
        <v>19258</v>
      </c>
      <c r="B9606" t="s">
        <v>19259</v>
      </c>
    </row>
    <row r="9607" spans="1:2" x14ac:dyDescent="0.25">
      <c r="A9607" t="s">
        <v>19260</v>
      </c>
      <c r="B9607" t="s">
        <v>19261</v>
      </c>
    </row>
    <row r="9608" spans="1:2" x14ac:dyDescent="0.25">
      <c r="A9608" t="s">
        <v>19262</v>
      </c>
      <c r="B9608" t="s">
        <v>19263</v>
      </c>
    </row>
    <row r="9609" spans="1:2" x14ac:dyDescent="0.25">
      <c r="A9609" t="s">
        <v>19264</v>
      </c>
      <c r="B9609" t="s">
        <v>19265</v>
      </c>
    </row>
    <row r="9610" spans="1:2" x14ac:dyDescent="0.25">
      <c r="A9610" t="s">
        <v>19266</v>
      </c>
      <c r="B9610" t="s">
        <v>19267</v>
      </c>
    </row>
    <row r="9611" spans="1:2" x14ac:dyDescent="0.25">
      <c r="A9611" t="s">
        <v>19268</v>
      </c>
      <c r="B9611" t="s">
        <v>19269</v>
      </c>
    </row>
    <row r="9612" spans="1:2" x14ac:dyDescent="0.25">
      <c r="A9612" t="s">
        <v>19270</v>
      </c>
      <c r="B9612" t="s">
        <v>19271</v>
      </c>
    </row>
    <row r="9613" spans="1:2" x14ac:dyDescent="0.25">
      <c r="A9613" t="s">
        <v>19272</v>
      </c>
      <c r="B9613" t="s">
        <v>19273</v>
      </c>
    </row>
    <row r="9614" spans="1:2" x14ac:dyDescent="0.25">
      <c r="A9614" t="s">
        <v>19274</v>
      </c>
      <c r="B9614" t="s">
        <v>19275</v>
      </c>
    </row>
    <row r="9615" spans="1:2" x14ac:dyDescent="0.25">
      <c r="A9615" t="s">
        <v>19276</v>
      </c>
      <c r="B9615" t="s">
        <v>19277</v>
      </c>
    </row>
    <row r="9616" spans="1:2" x14ac:dyDescent="0.25">
      <c r="A9616" t="s">
        <v>19278</v>
      </c>
      <c r="B9616" t="s">
        <v>19279</v>
      </c>
    </row>
    <row r="9617" spans="1:2" x14ac:dyDescent="0.25">
      <c r="A9617" t="s">
        <v>19280</v>
      </c>
      <c r="B9617" t="s">
        <v>19281</v>
      </c>
    </row>
    <row r="9618" spans="1:2" x14ac:dyDescent="0.25">
      <c r="A9618" t="s">
        <v>19282</v>
      </c>
      <c r="B9618" t="s">
        <v>19283</v>
      </c>
    </row>
    <row r="9619" spans="1:2" x14ac:dyDescent="0.25">
      <c r="A9619" t="s">
        <v>19284</v>
      </c>
      <c r="B9619" t="s">
        <v>19285</v>
      </c>
    </row>
    <row r="9620" spans="1:2" x14ac:dyDescent="0.25">
      <c r="A9620" t="s">
        <v>19286</v>
      </c>
      <c r="B9620" t="s">
        <v>19287</v>
      </c>
    </row>
    <row r="9621" spans="1:2" x14ac:dyDescent="0.25">
      <c r="A9621" t="s">
        <v>19288</v>
      </c>
      <c r="B9621" t="s">
        <v>19289</v>
      </c>
    </row>
    <row r="9622" spans="1:2" x14ac:dyDescent="0.25">
      <c r="A9622" t="s">
        <v>19290</v>
      </c>
      <c r="B9622" t="s">
        <v>19291</v>
      </c>
    </row>
    <row r="9623" spans="1:2" x14ac:dyDescent="0.25">
      <c r="A9623" t="s">
        <v>19292</v>
      </c>
      <c r="B9623" t="s">
        <v>19293</v>
      </c>
    </row>
    <row r="9624" spans="1:2" x14ac:dyDescent="0.25">
      <c r="A9624" t="s">
        <v>19294</v>
      </c>
      <c r="B9624" t="s">
        <v>19295</v>
      </c>
    </row>
    <row r="9625" spans="1:2" x14ac:dyDescent="0.25">
      <c r="A9625" t="s">
        <v>19296</v>
      </c>
      <c r="B9625" t="s">
        <v>19297</v>
      </c>
    </row>
    <row r="9626" spans="1:2" x14ac:dyDescent="0.25">
      <c r="A9626" t="s">
        <v>19298</v>
      </c>
      <c r="B9626" t="s">
        <v>19299</v>
      </c>
    </row>
    <row r="9627" spans="1:2" x14ac:dyDescent="0.25">
      <c r="A9627" t="s">
        <v>19300</v>
      </c>
      <c r="B9627" t="s">
        <v>19301</v>
      </c>
    </row>
    <row r="9628" spans="1:2" x14ac:dyDescent="0.25">
      <c r="A9628" t="s">
        <v>19302</v>
      </c>
      <c r="B9628" t="s">
        <v>19303</v>
      </c>
    </row>
    <row r="9629" spans="1:2" x14ac:dyDescent="0.25">
      <c r="A9629" t="s">
        <v>19304</v>
      </c>
      <c r="B9629" t="s">
        <v>19305</v>
      </c>
    </row>
    <row r="9630" spans="1:2" x14ac:dyDescent="0.25">
      <c r="A9630" t="s">
        <v>19306</v>
      </c>
      <c r="B9630" t="s">
        <v>19307</v>
      </c>
    </row>
    <row r="9631" spans="1:2" x14ac:dyDescent="0.25">
      <c r="A9631" t="s">
        <v>19308</v>
      </c>
      <c r="B9631" t="s">
        <v>19309</v>
      </c>
    </row>
    <row r="9632" spans="1:2" x14ac:dyDescent="0.25">
      <c r="A9632" t="s">
        <v>19310</v>
      </c>
      <c r="B9632" t="s">
        <v>19311</v>
      </c>
    </row>
    <row r="9633" spans="1:2" x14ac:dyDescent="0.25">
      <c r="A9633" t="s">
        <v>19312</v>
      </c>
      <c r="B9633" t="s">
        <v>19313</v>
      </c>
    </row>
    <row r="9634" spans="1:2" x14ac:dyDescent="0.25">
      <c r="A9634" t="s">
        <v>19314</v>
      </c>
      <c r="B9634" t="s">
        <v>19315</v>
      </c>
    </row>
    <row r="9635" spans="1:2" x14ac:dyDescent="0.25">
      <c r="A9635" t="s">
        <v>19316</v>
      </c>
      <c r="B9635" t="s">
        <v>19317</v>
      </c>
    </row>
    <row r="9636" spans="1:2" x14ac:dyDescent="0.25">
      <c r="A9636" t="s">
        <v>19318</v>
      </c>
      <c r="B9636" t="s">
        <v>19319</v>
      </c>
    </row>
    <row r="9637" spans="1:2" x14ac:dyDescent="0.25">
      <c r="A9637" t="s">
        <v>19320</v>
      </c>
      <c r="B9637" t="s">
        <v>19321</v>
      </c>
    </row>
    <row r="9638" spans="1:2" x14ac:dyDescent="0.25">
      <c r="A9638" t="s">
        <v>19322</v>
      </c>
      <c r="B9638" t="s">
        <v>19323</v>
      </c>
    </row>
    <row r="9639" spans="1:2" x14ac:dyDescent="0.25">
      <c r="A9639" t="s">
        <v>19324</v>
      </c>
      <c r="B9639" t="s">
        <v>19325</v>
      </c>
    </row>
    <row r="9640" spans="1:2" x14ac:dyDescent="0.25">
      <c r="A9640" t="s">
        <v>19326</v>
      </c>
      <c r="B9640" t="s">
        <v>19327</v>
      </c>
    </row>
    <row r="9641" spans="1:2" x14ac:dyDescent="0.25">
      <c r="A9641" t="s">
        <v>19328</v>
      </c>
      <c r="B9641" t="s">
        <v>19329</v>
      </c>
    </row>
    <row r="9642" spans="1:2" x14ac:dyDescent="0.25">
      <c r="A9642" t="s">
        <v>19330</v>
      </c>
      <c r="B9642" t="s">
        <v>19331</v>
      </c>
    </row>
    <row r="9643" spans="1:2" x14ac:dyDescent="0.25">
      <c r="A9643" t="s">
        <v>19332</v>
      </c>
      <c r="B9643" t="s">
        <v>19333</v>
      </c>
    </row>
    <row r="9644" spans="1:2" x14ac:dyDescent="0.25">
      <c r="A9644" t="s">
        <v>19334</v>
      </c>
      <c r="B9644" t="s">
        <v>19335</v>
      </c>
    </row>
    <row r="9645" spans="1:2" x14ac:dyDescent="0.25">
      <c r="A9645" t="s">
        <v>19336</v>
      </c>
      <c r="B9645" t="s">
        <v>19337</v>
      </c>
    </row>
    <row r="9646" spans="1:2" x14ac:dyDescent="0.25">
      <c r="A9646" t="s">
        <v>19338</v>
      </c>
      <c r="B9646" t="s">
        <v>19339</v>
      </c>
    </row>
  </sheetData>
  <conditionalFormatting sqref="A3:A117">
    <cfRule type="duplicateValues" dxfId="126" priority="38"/>
  </conditionalFormatting>
  <conditionalFormatting sqref="A232:A406">
    <cfRule type="duplicateValues" dxfId="125" priority="39"/>
  </conditionalFormatting>
  <conditionalFormatting sqref="A407:A489">
    <cfRule type="duplicateValues" dxfId="124" priority="40"/>
  </conditionalFormatting>
  <conditionalFormatting sqref="A837:A1069">
    <cfRule type="duplicateValues" dxfId="123" priority="41"/>
  </conditionalFormatting>
  <conditionalFormatting sqref="A1070:A1208">
    <cfRule type="duplicateValues" dxfId="122" priority="42"/>
  </conditionalFormatting>
  <conditionalFormatting sqref="A7219:A7342">
    <cfRule type="duplicateValues" dxfId="121" priority="33"/>
  </conditionalFormatting>
  <conditionalFormatting sqref="A7343:A7498">
    <cfRule type="duplicateValues" dxfId="120" priority="32"/>
  </conditionalFormatting>
  <conditionalFormatting sqref="A7499:A7533">
    <cfRule type="duplicateValues" dxfId="119" priority="31"/>
  </conditionalFormatting>
  <conditionalFormatting sqref="A7534:A7560">
    <cfRule type="duplicateValues" dxfId="118" priority="30"/>
  </conditionalFormatting>
  <conditionalFormatting sqref="A7561:A7678">
    <cfRule type="duplicateValues" dxfId="117" priority="29"/>
  </conditionalFormatting>
  <conditionalFormatting sqref="A7679:A7791">
    <cfRule type="duplicateValues" dxfId="116" priority="28"/>
  </conditionalFormatting>
  <conditionalFormatting sqref="A7792:A7868">
    <cfRule type="duplicateValues" dxfId="115" priority="27"/>
  </conditionalFormatting>
  <conditionalFormatting sqref="A7869:A7913">
    <cfRule type="duplicateValues" dxfId="114" priority="26"/>
  </conditionalFormatting>
  <conditionalFormatting sqref="A7914:A8074">
    <cfRule type="duplicateValues" dxfId="113" priority="25"/>
  </conditionalFormatting>
  <conditionalFormatting sqref="A8075:A8118">
    <cfRule type="duplicateValues" dxfId="112" priority="24"/>
  </conditionalFormatting>
  <conditionalFormatting sqref="A8119:A8182">
    <cfRule type="duplicateValues" dxfId="111" priority="23"/>
  </conditionalFormatting>
  <conditionalFormatting sqref="A8183:A8275">
    <cfRule type="duplicateValues" dxfId="110" priority="22"/>
  </conditionalFormatting>
  <conditionalFormatting sqref="A8440:A8564">
    <cfRule type="duplicateValues" dxfId="109" priority="21"/>
  </conditionalFormatting>
  <conditionalFormatting sqref="A8565:A8636">
    <cfRule type="duplicateValues" dxfId="108" priority="20"/>
  </conditionalFormatting>
  <conditionalFormatting sqref="A8637:A8762">
    <cfRule type="duplicateValues" dxfId="107" priority="19"/>
  </conditionalFormatting>
  <conditionalFormatting sqref="A8763:A8901">
    <cfRule type="duplicateValues" dxfId="106" priority="18"/>
  </conditionalFormatting>
  <conditionalFormatting sqref="A8902:A9015">
    <cfRule type="duplicateValues" dxfId="105" priority="17"/>
  </conditionalFormatting>
  <conditionalFormatting sqref="A9016:A9092">
    <cfRule type="duplicateValues" dxfId="104" priority="16"/>
  </conditionalFormatting>
  <conditionalFormatting sqref="A9093:A9106">
    <cfRule type="duplicateValues" dxfId="103" priority="15"/>
  </conditionalFormatting>
  <conditionalFormatting sqref="A9107:A9119">
    <cfRule type="duplicateValues" dxfId="102" priority="14"/>
  </conditionalFormatting>
  <conditionalFormatting sqref="A9120:A9143">
    <cfRule type="duplicateValues" dxfId="101" priority="13"/>
  </conditionalFormatting>
  <conditionalFormatting sqref="A9144:A9199">
    <cfRule type="duplicateValues" dxfId="100" priority="12"/>
  </conditionalFormatting>
  <conditionalFormatting sqref="A9200:A9544">
    <cfRule type="duplicateValues" dxfId="99" priority="11"/>
  </conditionalFormatting>
  <conditionalFormatting sqref="A9545:A9591">
    <cfRule type="duplicateValues" dxfId="98" priority="10"/>
  </conditionalFormatting>
  <conditionalFormatting sqref="A9592:A9646">
    <cfRule type="duplicateValues" dxfId="97" priority="9"/>
  </conditionalFormatting>
  <conditionalFormatting sqref="A1:A9646 A10331:A1048576">
    <cfRule type="duplicateValues" dxfId="96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8"/>
  <sheetViews>
    <sheetView workbookViewId="0">
      <selection activeCell="L14" sqref="L14"/>
    </sheetView>
  </sheetViews>
  <sheetFormatPr defaultRowHeight="15" x14ac:dyDescent="0.25"/>
  <cols>
    <col min="1" max="1" width="23.7109375" customWidth="1"/>
    <col min="2" max="2" width="19.28515625" customWidth="1"/>
  </cols>
  <sheetData>
    <row r="1" spans="1:2" s="2" customFormat="1" ht="15" customHeight="1" x14ac:dyDescent="0.2">
      <c r="A1" s="2" t="s">
        <v>0</v>
      </c>
      <c r="B1" s="2" t="s">
        <v>1</v>
      </c>
    </row>
    <row r="2" spans="1:2" s="2" customFormat="1" ht="15" customHeight="1" x14ac:dyDescent="0.2">
      <c r="A2" s="2" t="s">
        <v>2</v>
      </c>
      <c r="B2" s="2" t="s">
        <v>3</v>
      </c>
    </row>
    <row r="3" spans="1:2" s="2" customFormat="1" ht="15" customHeight="1" x14ac:dyDescent="0.2">
      <c r="A3" s="2" t="s">
        <v>4</v>
      </c>
      <c r="B3" s="2" t="s">
        <v>5</v>
      </c>
    </row>
    <row r="4" spans="1:2" s="2" customFormat="1" ht="15" customHeight="1" x14ac:dyDescent="0.2">
      <c r="A4" s="2" t="s">
        <v>6</v>
      </c>
      <c r="B4" s="2" t="s">
        <v>7</v>
      </c>
    </row>
    <row r="5" spans="1:2" s="2" customFormat="1" ht="15" customHeight="1" x14ac:dyDescent="0.2">
      <c r="A5" s="2" t="s">
        <v>8</v>
      </c>
      <c r="B5" s="2" t="s">
        <v>9</v>
      </c>
    </row>
    <row r="6" spans="1:2" s="2" customFormat="1" ht="15" customHeight="1" x14ac:dyDescent="0.2">
      <c r="A6" s="2" t="s">
        <v>10</v>
      </c>
      <c r="B6" s="2" t="s">
        <v>11</v>
      </c>
    </row>
    <row r="7" spans="1:2" s="2" customFormat="1" ht="15" customHeight="1" x14ac:dyDescent="0.2">
      <c r="A7" s="2" t="s">
        <v>12</v>
      </c>
      <c r="B7" s="2" t="s">
        <v>13</v>
      </c>
    </row>
    <row r="8" spans="1:2" s="2" customFormat="1" ht="15" customHeight="1" x14ac:dyDescent="0.2">
      <c r="A8" s="2" t="s">
        <v>14</v>
      </c>
      <c r="B8" s="2" t="s">
        <v>15</v>
      </c>
    </row>
    <row r="9" spans="1:2" s="2" customFormat="1" ht="15" customHeight="1" x14ac:dyDescent="0.2">
      <c r="A9" s="2" t="s">
        <v>16</v>
      </c>
      <c r="B9" s="2" t="s">
        <v>17</v>
      </c>
    </row>
    <row r="10" spans="1:2" s="2" customFormat="1" ht="15" customHeight="1" x14ac:dyDescent="0.2">
      <c r="A10" s="2" t="s">
        <v>18</v>
      </c>
      <c r="B10" s="2" t="s">
        <v>19</v>
      </c>
    </row>
    <row r="11" spans="1:2" s="2" customFormat="1" ht="15" customHeight="1" x14ac:dyDescent="0.2">
      <c r="A11" s="2" t="s">
        <v>20</v>
      </c>
      <c r="B11" s="2" t="s">
        <v>21</v>
      </c>
    </row>
    <row r="12" spans="1:2" s="2" customFormat="1" ht="15" customHeight="1" x14ac:dyDescent="0.2">
      <c r="A12" s="2" t="s">
        <v>22</v>
      </c>
      <c r="B12" s="2" t="s">
        <v>23</v>
      </c>
    </row>
    <row r="13" spans="1:2" s="2" customFormat="1" ht="15" customHeight="1" x14ac:dyDescent="0.2">
      <c r="A13" s="2" t="s">
        <v>24</v>
      </c>
      <c r="B13" s="2" t="s">
        <v>25</v>
      </c>
    </row>
    <row r="14" spans="1:2" s="2" customFormat="1" ht="15" customHeight="1" x14ac:dyDescent="0.2">
      <c r="A14" s="2" t="s">
        <v>26</v>
      </c>
      <c r="B14" s="2" t="s">
        <v>27</v>
      </c>
    </row>
    <row r="15" spans="1:2" s="2" customFormat="1" ht="15" customHeight="1" x14ac:dyDescent="0.2">
      <c r="A15" s="2" t="s">
        <v>28</v>
      </c>
      <c r="B15" s="2" t="s">
        <v>29</v>
      </c>
    </row>
    <row r="16" spans="1:2" s="2" customFormat="1" ht="15" customHeight="1" x14ac:dyDescent="0.2">
      <c r="A16" s="2" t="s">
        <v>30</v>
      </c>
      <c r="B16" s="2" t="s">
        <v>31</v>
      </c>
    </row>
    <row r="17" spans="1:2" s="2" customFormat="1" ht="15" customHeight="1" x14ac:dyDescent="0.2">
      <c r="A17" s="2" t="s">
        <v>32</v>
      </c>
      <c r="B17" s="2" t="s">
        <v>33</v>
      </c>
    </row>
    <row r="18" spans="1:2" s="2" customFormat="1" ht="15" customHeight="1" x14ac:dyDescent="0.2">
      <c r="A18" s="2" t="s">
        <v>34</v>
      </c>
      <c r="B18" s="2" t="s">
        <v>35</v>
      </c>
    </row>
    <row r="19" spans="1:2" s="2" customFormat="1" ht="15" customHeight="1" x14ac:dyDescent="0.2">
      <c r="A19" s="2" t="s">
        <v>36</v>
      </c>
      <c r="B19" s="2" t="s">
        <v>37</v>
      </c>
    </row>
    <row r="20" spans="1:2" s="2" customFormat="1" ht="15" customHeight="1" x14ac:dyDescent="0.2">
      <c r="A20" s="2" t="s">
        <v>38</v>
      </c>
      <c r="B20" s="2" t="s">
        <v>39</v>
      </c>
    </row>
    <row r="21" spans="1:2" s="2" customFormat="1" ht="15" customHeight="1" x14ac:dyDescent="0.2">
      <c r="A21" s="2" t="s">
        <v>40</v>
      </c>
      <c r="B21" s="2" t="s">
        <v>41</v>
      </c>
    </row>
    <row r="22" spans="1:2" s="2" customFormat="1" ht="15" customHeight="1" x14ac:dyDescent="0.2">
      <c r="A22" s="2" t="s">
        <v>42</v>
      </c>
      <c r="B22" s="2" t="s">
        <v>43</v>
      </c>
    </row>
    <row r="23" spans="1:2" s="2" customFormat="1" ht="15" customHeight="1" x14ac:dyDescent="0.2">
      <c r="A23" s="2" t="s">
        <v>44</v>
      </c>
      <c r="B23" s="2" t="s">
        <v>45</v>
      </c>
    </row>
    <row r="24" spans="1:2" s="2" customFormat="1" ht="15" customHeight="1" x14ac:dyDescent="0.2">
      <c r="A24" s="2" t="s">
        <v>46</v>
      </c>
      <c r="B24" s="2" t="s">
        <v>47</v>
      </c>
    </row>
    <row r="25" spans="1:2" s="2" customFormat="1" ht="15" customHeight="1" x14ac:dyDescent="0.2">
      <c r="A25" s="2" t="s">
        <v>48</v>
      </c>
      <c r="B25" s="2" t="s">
        <v>49</v>
      </c>
    </row>
    <row r="26" spans="1:2" s="2" customFormat="1" ht="15" customHeight="1" x14ac:dyDescent="0.2">
      <c r="A26" s="2" t="s">
        <v>50</v>
      </c>
      <c r="B26" s="2" t="s">
        <v>51</v>
      </c>
    </row>
    <row r="27" spans="1:2" s="2" customFormat="1" ht="15" customHeight="1" x14ac:dyDescent="0.2">
      <c r="A27" s="2" t="s">
        <v>52</v>
      </c>
      <c r="B27" s="2" t="s">
        <v>53</v>
      </c>
    </row>
    <row r="28" spans="1:2" s="2" customFormat="1" ht="15" customHeight="1" x14ac:dyDescent="0.2">
      <c r="A28" s="2" t="s">
        <v>54</v>
      </c>
      <c r="B28" s="2" t="s">
        <v>55</v>
      </c>
    </row>
    <row r="29" spans="1:2" s="2" customFormat="1" ht="15" customHeight="1" x14ac:dyDescent="0.2">
      <c r="A29" s="2" t="s">
        <v>56</v>
      </c>
      <c r="B29" s="2" t="s">
        <v>57</v>
      </c>
    </row>
    <row r="30" spans="1:2" s="2" customFormat="1" ht="15" customHeight="1" x14ac:dyDescent="0.2">
      <c r="A30" s="2" t="s">
        <v>58</v>
      </c>
      <c r="B30" s="2" t="s">
        <v>59</v>
      </c>
    </row>
    <row r="31" spans="1:2" s="2" customFormat="1" ht="15" customHeight="1" x14ac:dyDescent="0.2">
      <c r="A31" s="2" t="s">
        <v>60</v>
      </c>
      <c r="B31" s="2" t="s">
        <v>61</v>
      </c>
    </row>
    <row r="32" spans="1:2" s="2" customFormat="1" ht="15" customHeight="1" x14ac:dyDescent="0.2">
      <c r="A32" s="2" t="s">
        <v>62</v>
      </c>
      <c r="B32" s="2" t="s">
        <v>63</v>
      </c>
    </row>
    <row r="33" spans="1:2" s="2" customFormat="1" ht="15" customHeight="1" x14ac:dyDescent="0.2">
      <c r="A33" s="2" t="s">
        <v>64</v>
      </c>
      <c r="B33" s="2" t="s">
        <v>65</v>
      </c>
    </row>
    <row r="34" spans="1:2" s="2" customFormat="1" ht="15" customHeight="1" x14ac:dyDescent="0.2">
      <c r="A34" s="2" t="s">
        <v>66</v>
      </c>
      <c r="B34" s="2" t="s">
        <v>67</v>
      </c>
    </row>
    <row r="35" spans="1:2" s="2" customFormat="1" ht="15" customHeight="1" x14ac:dyDescent="0.2">
      <c r="A35" s="2" t="s">
        <v>68</v>
      </c>
      <c r="B35" s="2" t="s">
        <v>69</v>
      </c>
    </row>
    <row r="36" spans="1:2" s="2" customFormat="1" ht="15" customHeight="1" x14ac:dyDescent="0.2">
      <c r="A36" s="2" t="s">
        <v>70</v>
      </c>
      <c r="B36" s="2" t="s">
        <v>71</v>
      </c>
    </row>
    <row r="37" spans="1:2" s="2" customFormat="1" ht="15" customHeight="1" x14ac:dyDescent="0.2">
      <c r="A37" s="2" t="s">
        <v>72</v>
      </c>
      <c r="B37" s="2" t="s">
        <v>73</v>
      </c>
    </row>
    <row r="38" spans="1:2" s="2" customFormat="1" ht="15" customHeight="1" x14ac:dyDescent="0.2">
      <c r="A38" s="2" t="s">
        <v>74</v>
      </c>
      <c r="B38" s="2" t="s">
        <v>75</v>
      </c>
    </row>
    <row r="39" spans="1:2" s="2" customFormat="1" ht="15" customHeight="1" x14ac:dyDescent="0.2">
      <c r="A39" s="2" t="s">
        <v>76</v>
      </c>
      <c r="B39" s="2" t="s">
        <v>77</v>
      </c>
    </row>
    <row r="40" spans="1:2" s="2" customFormat="1" ht="15" customHeight="1" x14ac:dyDescent="0.2">
      <c r="A40" s="2" t="s">
        <v>78</v>
      </c>
      <c r="B40" s="2" t="s">
        <v>79</v>
      </c>
    </row>
    <row r="41" spans="1:2" s="2" customFormat="1" ht="15" customHeight="1" x14ac:dyDescent="0.2">
      <c r="A41" s="2" t="s">
        <v>80</v>
      </c>
      <c r="B41" s="2" t="s">
        <v>81</v>
      </c>
    </row>
    <row r="42" spans="1:2" s="2" customFormat="1" ht="15" customHeight="1" x14ac:dyDescent="0.2">
      <c r="A42" s="2" t="s">
        <v>82</v>
      </c>
      <c r="B42" s="2" t="s">
        <v>83</v>
      </c>
    </row>
    <row r="43" spans="1:2" s="2" customFormat="1" ht="15" customHeight="1" x14ac:dyDescent="0.2">
      <c r="A43" s="2" t="s">
        <v>84</v>
      </c>
      <c r="B43" s="2" t="s">
        <v>85</v>
      </c>
    </row>
    <row r="44" spans="1:2" s="2" customFormat="1" ht="15" customHeight="1" x14ac:dyDescent="0.2">
      <c r="A44" s="2" t="s">
        <v>86</v>
      </c>
      <c r="B44" s="2" t="s">
        <v>87</v>
      </c>
    </row>
    <row r="45" spans="1:2" s="2" customFormat="1" ht="15" customHeight="1" x14ac:dyDescent="0.2">
      <c r="A45" s="2" t="s">
        <v>88</v>
      </c>
      <c r="B45" s="2" t="s">
        <v>89</v>
      </c>
    </row>
    <row r="46" spans="1:2" s="2" customFormat="1" ht="15" customHeight="1" x14ac:dyDescent="0.2">
      <c r="A46" s="2" t="s">
        <v>90</v>
      </c>
      <c r="B46" s="2" t="s">
        <v>91</v>
      </c>
    </row>
    <row r="47" spans="1:2" s="2" customFormat="1" ht="15" customHeight="1" x14ac:dyDescent="0.2">
      <c r="A47" s="2" t="s">
        <v>92</v>
      </c>
      <c r="B47" s="2" t="s">
        <v>93</v>
      </c>
    </row>
    <row r="48" spans="1:2" s="2" customFormat="1" ht="15" customHeight="1" x14ac:dyDescent="0.2">
      <c r="A48" s="2" t="s">
        <v>94</v>
      </c>
      <c r="B48" s="2" t="s">
        <v>95</v>
      </c>
    </row>
    <row r="49" spans="1:2" s="2" customFormat="1" ht="15" customHeight="1" x14ac:dyDescent="0.2">
      <c r="A49" s="2" t="s">
        <v>96</v>
      </c>
      <c r="B49" s="2" t="s">
        <v>97</v>
      </c>
    </row>
    <row r="50" spans="1:2" s="2" customFormat="1" ht="15" customHeight="1" x14ac:dyDescent="0.2">
      <c r="A50" s="2" t="s">
        <v>98</v>
      </c>
      <c r="B50" s="2" t="s">
        <v>99</v>
      </c>
    </row>
    <row r="51" spans="1:2" s="2" customFormat="1" ht="15" customHeight="1" x14ac:dyDescent="0.2">
      <c r="A51" s="2" t="s">
        <v>100</v>
      </c>
      <c r="B51" s="2" t="s">
        <v>101</v>
      </c>
    </row>
    <row r="52" spans="1:2" s="2" customFormat="1" ht="15" customHeight="1" x14ac:dyDescent="0.2">
      <c r="A52" s="2" t="s">
        <v>102</v>
      </c>
      <c r="B52" s="2" t="s">
        <v>103</v>
      </c>
    </row>
    <row r="53" spans="1:2" s="2" customFormat="1" ht="15" customHeight="1" x14ac:dyDescent="0.2">
      <c r="A53" s="2" t="s">
        <v>104</v>
      </c>
      <c r="B53" s="2" t="s">
        <v>105</v>
      </c>
    </row>
    <row r="54" spans="1:2" s="2" customFormat="1" ht="15" customHeight="1" x14ac:dyDescent="0.2">
      <c r="A54" s="2" t="s">
        <v>106</v>
      </c>
      <c r="B54" s="2" t="s">
        <v>107</v>
      </c>
    </row>
    <row r="55" spans="1:2" s="2" customFormat="1" ht="15" customHeight="1" x14ac:dyDescent="0.2">
      <c r="A55" s="2" t="s">
        <v>108</v>
      </c>
      <c r="B55" s="2" t="s">
        <v>109</v>
      </c>
    </row>
    <row r="56" spans="1:2" s="2" customFormat="1" ht="15" customHeight="1" x14ac:dyDescent="0.2">
      <c r="A56" s="2" t="s">
        <v>110</v>
      </c>
      <c r="B56" s="2" t="s">
        <v>111</v>
      </c>
    </row>
    <row r="57" spans="1:2" s="2" customFormat="1" ht="15" customHeight="1" x14ac:dyDescent="0.2">
      <c r="A57" s="2" t="s">
        <v>112</v>
      </c>
      <c r="B57" s="2" t="s">
        <v>113</v>
      </c>
    </row>
    <row r="58" spans="1:2" s="2" customFormat="1" ht="15" customHeight="1" x14ac:dyDescent="0.2">
      <c r="A58" s="2" t="s">
        <v>114</v>
      </c>
      <c r="B58" s="2" t="s">
        <v>115</v>
      </c>
    </row>
    <row r="59" spans="1:2" s="2" customFormat="1" ht="15" customHeight="1" x14ac:dyDescent="0.2">
      <c r="A59" s="2" t="s">
        <v>116</v>
      </c>
      <c r="B59" s="2" t="s">
        <v>117</v>
      </c>
    </row>
    <row r="60" spans="1:2" s="2" customFormat="1" ht="15" customHeight="1" x14ac:dyDescent="0.2">
      <c r="A60" s="2" t="s">
        <v>118</v>
      </c>
      <c r="B60" s="2" t="s">
        <v>119</v>
      </c>
    </row>
    <row r="61" spans="1:2" s="2" customFormat="1" ht="15" customHeight="1" x14ac:dyDescent="0.2">
      <c r="A61" s="2" t="s">
        <v>120</v>
      </c>
      <c r="B61" s="2" t="s">
        <v>121</v>
      </c>
    </row>
    <row r="62" spans="1:2" s="2" customFormat="1" ht="15" customHeight="1" x14ac:dyDescent="0.2">
      <c r="A62" s="2" t="s">
        <v>122</v>
      </c>
      <c r="B62" s="2" t="s">
        <v>123</v>
      </c>
    </row>
    <row r="63" spans="1:2" s="2" customFormat="1" ht="15" customHeight="1" x14ac:dyDescent="0.2">
      <c r="A63" s="2" t="s">
        <v>124</v>
      </c>
      <c r="B63" s="2" t="s">
        <v>125</v>
      </c>
    </row>
    <row r="64" spans="1:2" s="2" customFormat="1" ht="15" customHeight="1" x14ac:dyDescent="0.2">
      <c r="A64" s="2" t="s">
        <v>126</v>
      </c>
      <c r="B64" s="2" t="s">
        <v>127</v>
      </c>
    </row>
    <row r="65" spans="1:2" s="2" customFormat="1" ht="15" customHeight="1" x14ac:dyDescent="0.2">
      <c r="A65" s="2" t="s">
        <v>128</v>
      </c>
      <c r="B65" s="2" t="s">
        <v>129</v>
      </c>
    </row>
    <row r="66" spans="1:2" s="2" customFormat="1" ht="15" customHeight="1" x14ac:dyDescent="0.2">
      <c r="A66" s="2" t="s">
        <v>130</v>
      </c>
      <c r="B66" s="2" t="s">
        <v>131</v>
      </c>
    </row>
    <row r="67" spans="1:2" s="2" customFormat="1" ht="15" customHeight="1" x14ac:dyDescent="0.2">
      <c r="A67" s="2" t="s">
        <v>132</v>
      </c>
      <c r="B67" s="2" t="s">
        <v>133</v>
      </c>
    </row>
    <row r="68" spans="1:2" s="2" customFormat="1" ht="15" customHeight="1" x14ac:dyDescent="0.2">
      <c r="A68" s="2" t="s">
        <v>134</v>
      </c>
      <c r="B68" s="2" t="s">
        <v>135</v>
      </c>
    </row>
    <row r="69" spans="1:2" s="2" customFormat="1" ht="15" customHeight="1" x14ac:dyDescent="0.2">
      <c r="A69" s="2" t="s">
        <v>136</v>
      </c>
      <c r="B69" s="2" t="s">
        <v>137</v>
      </c>
    </row>
    <row r="70" spans="1:2" s="2" customFormat="1" ht="15" customHeight="1" x14ac:dyDescent="0.2">
      <c r="A70" s="2" t="s">
        <v>138</v>
      </c>
      <c r="B70" s="2" t="s">
        <v>139</v>
      </c>
    </row>
    <row r="71" spans="1:2" s="2" customFormat="1" ht="15" customHeight="1" x14ac:dyDescent="0.2">
      <c r="A71" s="2" t="s">
        <v>140</v>
      </c>
      <c r="B71" s="2" t="s">
        <v>141</v>
      </c>
    </row>
    <row r="72" spans="1:2" s="2" customFormat="1" ht="15" customHeight="1" x14ac:dyDescent="0.2">
      <c r="A72" s="2" t="s">
        <v>142</v>
      </c>
      <c r="B72" s="2" t="s">
        <v>143</v>
      </c>
    </row>
    <row r="73" spans="1:2" s="2" customFormat="1" ht="15" customHeight="1" x14ac:dyDescent="0.2">
      <c r="A73" s="2" t="s">
        <v>144</v>
      </c>
      <c r="B73" s="2" t="s">
        <v>145</v>
      </c>
    </row>
    <row r="74" spans="1:2" s="2" customFormat="1" ht="15" customHeight="1" x14ac:dyDescent="0.2">
      <c r="A74" s="2" t="s">
        <v>146</v>
      </c>
      <c r="B74" s="2" t="s">
        <v>147</v>
      </c>
    </row>
    <row r="75" spans="1:2" s="2" customFormat="1" ht="15" customHeight="1" x14ac:dyDescent="0.2">
      <c r="A75" s="2" t="s">
        <v>148</v>
      </c>
      <c r="B75" s="2" t="s">
        <v>149</v>
      </c>
    </row>
    <row r="76" spans="1:2" s="2" customFormat="1" ht="15" customHeight="1" x14ac:dyDescent="0.2">
      <c r="A76" s="2" t="s">
        <v>150</v>
      </c>
      <c r="B76" s="2" t="s">
        <v>151</v>
      </c>
    </row>
    <row r="77" spans="1:2" s="2" customFormat="1" ht="15" customHeight="1" x14ac:dyDescent="0.2">
      <c r="A77" s="2" t="s">
        <v>152</v>
      </c>
      <c r="B77" s="2" t="s">
        <v>153</v>
      </c>
    </row>
    <row r="78" spans="1:2" s="2" customFormat="1" ht="15" customHeight="1" x14ac:dyDescent="0.2">
      <c r="A78" s="2" t="s">
        <v>154</v>
      </c>
      <c r="B78" s="2" t="s">
        <v>155</v>
      </c>
    </row>
    <row r="79" spans="1:2" s="2" customFormat="1" ht="15" customHeight="1" x14ac:dyDescent="0.2">
      <c r="A79" s="2" t="s">
        <v>156</v>
      </c>
      <c r="B79" s="2" t="s">
        <v>157</v>
      </c>
    </row>
    <row r="80" spans="1:2" s="2" customFormat="1" ht="15" customHeight="1" x14ac:dyDescent="0.2">
      <c r="A80" s="2" t="s">
        <v>158</v>
      </c>
      <c r="B80" s="2" t="s">
        <v>159</v>
      </c>
    </row>
    <row r="81" spans="1:2" s="2" customFormat="1" ht="15" customHeight="1" x14ac:dyDescent="0.2">
      <c r="A81" s="2" t="s">
        <v>160</v>
      </c>
      <c r="B81" s="2" t="s">
        <v>161</v>
      </c>
    </row>
    <row r="82" spans="1:2" s="2" customFormat="1" ht="15" customHeight="1" x14ac:dyDescent="0.2">
      <c r="A82" s="2" t="s">
        <v>162</v>
      </c>
      <c r="B82" s="2" t="s">
        <v>163</v>
      </c>
    </row>
    <row r="83" spans="1:2" s="2" customFormat="1" ht="15" customHeight="1" x14ac:dyDescent="0.2">
      <c r="A83" s="2" t="s">
        <v>164</v>
      </c>
      <c r="B83" s="2" t="s">
        <v>165</v>
      </c>
    </row>
    <row r="84" spans="1:2" s="2" customFormat="1" ht="15" customHeight="1" x14ac:dyDescent="0.2">
      <c r="A84" s="2" t="s">
        <v>166</v>
      </c>
      <c r="B84" s="2" t="s">
        <v>167</v>
      </c>
    </row>
    <row r="85" spans="1:2" s="2" customFormat="1" ht="15" customHeight="1" x14ac:dyDescent="0.2">
      <c r="A85" s="2" t="s">
        <v>168</v>
      </c>
      <c r="B85" s="2" t="s">
        <v>169</v>
      </c>
    </row>
    <row r="86" spans="1:2" s="2" customFormat="1" ht="15" customHeight="1" x14ac:dyDescent="0.2">
      <c r="A86" s="2" t="s">
        <v>170</v>
      </c>
      <c r="B86" s="2" t="s">
        <v>171</v>
      </c>
    </row>
    <row r="87" spans="1:2" s="2" customFormat="1" ht="15" customHeight="1" x14ac:dyDescent="0.2">
      <c r="A87" s="2" t="s">
        <v>172</v>
      </c>
      <c r="B87" s="2" t="s">
        <v>173</v>
      </c>
    </row>
    <row r="88" spans="1:2" s="2" customFormat="1" ht="15" customHeight="1" x14ac:dyDescent="0.2">
      <c r="A88" s="2" t="s">
        <v>174</v>
      </c>
      <c r="B88" s="2" t="s">
        <v>175</v>
      </c>
    </row>
    <row r="89" spans="1:2" s="2" customFormat="1" ht="15" customHeight="1" x14ac:dyDescent="0.2">
      <c r="A89" s="2" t="s">
        <v>176</v>
      </c>
      <c r="B89" s="2" t="s">
        <v>177</v>
      </c>
    </row>
    <row r="90" spans="1:2" s="2" customFormat="1" ht="15" customHeight="1" x14ac:dyDescent="0.2">
      <c r="A90" s="2" t="s">
        <v>178</v>
      </c>
      <c r="B90" s="2" t="s">
        <v>179</v>
      </c>
    </row>
    <row r="91" spans="1:2" s="2" customFormat="1" ht="15" customHeight="1" x14ac:dyDescent="0.2">
      <c r="A91" s="2" t="s">
        <v>180</v>
      </c>
      <c r="B91" s="2" t="s">
        <v>181</v>
      </c>
    </row>
    <row r="92" spans="1:2" s="2" customFormat="1" ht="15" customHeight="1" x14ac:dyDescent="0.2">
      <c r="A92" s="2" t="s">
        <v>182</v>
      </c>
      <c r="B92" s="2" t="s">
        <v>183</v>
      </c>
    </row>
    <row r="93" spans="1:2" s="2" customFormat="1" ht="15" customHeight="1" x14ac:dyDescent="0.2">
      <c r="A93" s="2" t="s">
        <v>184</v>
      </c>
      <c r="B93" s="2" t="s">
        <v>185</v>
      </c>
    </row>
    <row r="94" spans="1:2" s="2" customFormat="1" ht="15" customHeight="1" x14ac:dyDescent="0.2">
      <c r="A94" s="2" t="s">
        <v>186</v>
      </c>
      <c r="B94" s="2" t="s">
        <v>187</v>
      </c>
    </row>
    <row r="95" spans="1:2" s="2" customFormat="1" ht="15" customHeight="1" x14ac:dyDescent="0.2">
      <c r="A95" s="2" t="s">
        <v>188</v>
      </c>
      <c r="B95" s="2" t="s">
        <v>189</v>
      </c>
    </row>
    <row r="96" spans="1:2" s="2" customFormat="1" ht="15" customHeight="1" x14ac:dyDescent="0.2">
      <c r="A96" s="2" t="s">
        <v>190</v>
      </c>
      <c r="B96" s="2" t="s">
        <v>191</v>
      </c>
    </row>
    <row r="97" spans="1:2" s="2" customFormat="1" ht="15" customHeight="1" x14ac:dyDescent="0.2">
      <c r="A97" s="2" t="s">
        <v>192</v>
      </c>
      <c r="B97" s="2" t="s">
        <v>193</v>
      </c>
    </row>
    <row r="98" spans="1:2" s="2" customFormat="1" ht="15" customHeight="1" x14ac:dyDescent="0.2">
      <c r="A98" s="2" t="s">
        <v>194</v>
      </c>
      <c r="B98" s="2" t="s">
        <v>195</v>
      </c>
    </row>
    <row r="99" spans="1:2" s="2" customFormat="1" ht="15" customHeight="1" x14ac:dyDescent="0.2">
      <c r="A99" s="2" t="s">
        <v>196</v>
      </c>
      <c r="B99" s="2" t="s">
        <v>197</v>
      </c>
    </row>
    <row r="100" spans="1:2" s="2" customFormat="1" ht="15" customHeight="1" x14ac:dyDescent="0.2">
      <c r="A100" s="2" t="s">
        <v>198</v>
      </c>
      <c r="B100" s="2" t="s">
        <v>199</v>
      </c>
    </row>
    <row r="101" spans="1:2" s="2" customFormat="1" ht="15" customHeight="1" x14ac:dyDescent="0.2">
      <c r="A101" s="2" t="s">
        <v>200</v>
      </c>
      <c r="B101" s="2" t="s">
        <v>201</v>
      </c>
    </row>
    <row r="102" spans="1:2" s="2" customFormat="1" ht="15" customHeight="1" x14ac:dyDescent="0.2">
      <c r="A102" s="2" t="s">
        <v>202</v>
      </c>
      <c r="B102" s="2" t="s">
        <v>203</v>
      </c>
    </row>
    <row r="103" spans="1:2" s="2" customFormat="1" ht="15" customHeight="1" x14ac:dyDescent="0.2">
      <c r="A103" s="2" t="s">
        <v>204</v>
      </c>
      <c r="B103" s="2" t="s">
        <v>205</v>
      </c>
    </row>
    <row r="104" spans="1:2" s="2" customFormat="1" ht="15" customHeight="1" x14ac:dyDescent="0.2">
      <c r="A104" s="2" t="s">
        <v>206</v>
      </c>
      <c r="B104" s="2" t="s">
        <v>207</v>
      </c>
    </row>
    <row r="105" spans="1:2" s="2" customFormat="1" ht="15" customHeight="1" x14ac:dyDescent="0.2">
      <c r="A105" s="2" t="s">
        <v>208</v>
      </c>
      <c r="B105" s="2" t="s">
        <v>209</v>
      </c>
    </row>
    <row r="106" spans="1:2" s="2" customFormat="1" ht="15" customHeight="1" x14ac:dyDescent="0.2">
      <c r="A106" s="2" t="s">
        <v>210</v>
      </c>
      <c r="B106" s="2" t="s">
        <v>211</v>
      </c>
    </row>
    <row r="107" spans="1:2" s="2" customFormat="1" ht="15" customHeight="1" x14ac:dyDescent="0.2">
      <c r="A107" s="2" t="s">
        <v>212</v>
      </c>
      <c r="B107" s="2" t="s">
        <v>213</v>
      </c>
    </row>
    <row r="108" spans="1:2" s="2" customFormat="1" ht="15" customHeight="1" x14ac:dyDescent="0.2">
      <c r="A108" s="2" t="s">
        <v>214</v>
      </c>
      <c r="B108" s="2" t="s">
        <v>215</v>
      </c>
    </row>
    <row r="109" spans="1:2" s="2" customFormat="1" ht="15" customHeight="1" x14ac:dyDescent="0.2">
      <c r="A109" s="2" t="s">
        <v>216</v>
      </c>
      <c r="B109" s="2" t="s">
        <v>217</v>
      </c>
    </row>
    <row r="110" spans="1:2" s="2" customFormat="1" ht="15" customHeight="1" x14ac:dyDescent="0.2">
      <c r="A110" s="2" t="s">
        <v>218</v>
      </c>
      <c r="B110" s="2" t="s">
        <v>219</v>
      </c>
    </row>
    <row r="111" spans="1:2" s="2" customFormat="1" ht="15" customHeight="1" x14ac:dyDescent="0.2">
      <c r="A111" s="2" t="s">
        <v>220</v>
      </c>
      <c r="B111" s="2" t="s">
        <v>221</v>
      </c>
    </row>
    <row r="112" spans="1:2" s="2" customFormat="1" ht="15" customHeight="1" x14ac:dyDescent="0.2">
      <c r="A112" s="2" t="s">
        <v>222</v>
      </c>
      <c r="B112" s="2" t="s">
        <v>223</v>
      </c>
    </row>
    <row r="113" spans="1:2" s="2" customFormat="1" ht="15" customHeight="1" x14ac:dyDescent="0.2">
      <c r="A113" s="2" t="s">
        <v>224</v>
      </c>
      <c r="B113" s="2" t="s">
        <v>225</v>
      </c>
    </row>
    <row r="114" spans="1:2" s="2" customFormat="1" ht="15" customHeight="1" x14ac:dyDescent="0.2">
      <c r="A114" s="2" t="s">
        <v>226</v>
      </c>
      <c r="B114" s="2" t="s">
        <v>227</v>
      </c>
    </row>
    <row r="115" spans="1:2" s="2" customFormat="1" ht="15" customHeight="1" x14ac:dyDescent="0.2">
      <c r="A115" s="2" t="s">
        <v>228</v>
      </c>
      <c r="B115" s="2" t="s">
        <v>229</v>
      </c>
    </row>
    <row r="116" spans="1:2" s="2" customFormat="1" ht="15" customHeight="1" x14ac:dyDescent="0.25">
      <c r="A116" s="1"/>
      <c r="B116" s="1"/>
    </row>
    <row r="117" spans="1:2" s="2" customFormat="1" ht="15" customHeight="1" x14ac:dyDescent="0.25">
      <c r="A117"/>
      <c r="B117"/>
    </row>
    <row r="118" spans="1:2" s="2" customFormat="1" ht="15" customHeight="1" x14ac:dyDescent="0.25">
      <c r="A118"/>
      <c r="B118"/>
    </row>
    <row r="119" spans="1:2" s="2" customFormat="1" ht="15" customHeight="1" x14ac:dyDescent="0.25">
      <c r="A119"/>
      <c r="B119"/>
    </row>
    <row r="120" spans="1:2" s="2" customFormat="1" ht="15" customHeight="1" x14ac:dyDescent="0.25">
      <c r="A120"/>
      <c r="B120"/>
    </row>
    <row r="121" spans="1:2" s="2" customFormat="1" ht="15" customHeight="1" x14ac:dyDescent="0.25">
      <c r="A121"/>
      <c r="B121"/>
    </row>
    <row r="122" spans="1:2" s="2" customFormat="1" ht="15" customHeight="1" x14ac:dyDescent="0.25">
      <c r="A122"/>
      <c r="B122"/>
    </row>
    <row r="123" spans="1:2" s="2" customFormat="1" ht="15" customHeight="1" x14ac:dyDescent="0.25">
      <c r="A123"/>
      <c r="B123"/>
    </row>
    <row r="124" spans="1:2" s="2" customFormat="1" ht="15" customHeight="1" x14ac:dyDescent="0.25">
      <c r="A124"/>
      <c r="B124"/>
    </row>
    <row r="125" spans="1:2" s="2" customFormat="1" ht="15" customHeight="1" x14ac:dyDescent="0.25">
      <c r="A125"/>
      <c r="B125"/>
    </row>
    <row r="126" spans="1:2" s="2" customFormat="1" ht="15" customHeight="1" x14ac:dyDescent="0.25">
      <c r="A126"/>
      <c r="B126"/>
    </row>
    <row r="127" spans="1:2" s="2" customFormat="1" ht="15" customHeight="1" x14ac:dyDescent="0.25">
      <c r="A127"/>
      <c r="B127"/>
    </row>
    <row r="128" spans="1:2" s="1" customFormat="1" ht="17.25" customHeight="1" x14ac:dyDescent="0.25">
      <c r="A128"/>
      <c r="B128"/>
    </row>
    <row r="129" spans="1:2" s="1" customFormat="1" ht="17.25" customHeight="1" x14ac:dyDescent="0.25">
      <c r="A129"/>
      <c r="B129"/>
    </row>
    <row r="130" spans="1:2" s="1" customFormat="1" ht="17.25" customHeight="1" x14ac:dyDescent="0.25">
      <c r="A130"/>
      <c r="B130"/>
    </row>
    <row r="131" spans="1:2" s="1" customFormat="1" ht="17.25" customHeight="1" x14ac:dyDescent="0.25">
      <c r="A131"/>
      <c r="B131"/>
    </row>
    <row r="132" spans="1:2" s="1" customFormat="1" ht="17.25" customHeight="1" x14ac:dyDescent="0.25">
      <c r="A132"/>
      <c r="B132"/>
    </row>
    <row r="133" spans="1:2" s="1" customFormat="1" ht="17.25" customHeight="1" x14ac:dyDescent="0.25">
      <c r="A133"/>
      <c r="B133"/>
    </row>
    <row r="134" spans="1:2" s="1" customFormat="1" ht="17.25" customHeight="1" x14ac:dyDescent="0.25">
      <c r="A134"/>
      <c r="B134"/>
    </row>
    <row r="135" spans="1:2" s="1" customFormat="1" ht="17.25" customHeight="1" x14ac:dyDescent="0.25">
      <c r="A135"/>
      <c r="B135"/>
    </row>
    <row r="136" spans="1:2" s="1" customFormat="1" ht="17.25" customHeight="1" x14ac:dyDescent="0.25">
      <c r="A136"/>
      <c r="B136"/>
    </row>
    <row r="137" spans="1:2" s="1" customFormat="1" ht="17.25" customHeight="1" x14ac:dyDescent="0.25">
      <c r="A137"/>
      <c r="B137"/>
    </row>
    <row r="138" spans="1:2" s="1" customFormat="1" ht="17.25" customHeight="1" x14ac:dyDescent="0.25">
      <c r="A138"/>
      <c r="B138"/>
    </row>
    <row r="139" spans="1:2" s="1" customFormat="1" ht="17.25" customHeight="1" x14ac:dyDescent="0.25">
      <c r="A139"/>
      <c r="B139"/>
    </row>
    <row r="140" spans="1:2" s="1" customFormat="1" ht="17.25" customHeight="1" x14ac:dyDescent="0.25">
      <c r="A140"/>
      <c r="B140"/>
    </row>
    <row r="141" spans="1:2" s="1" customFormat="1" ht="17.25" customHeight="1" x14ac:dyDescent="0.25">
      <c r="A141"/>
      <c r="B141"/>
    </row>
    <row r="142" spans="1:2" s="1" customFormat="1" ht="17.25" customHeight="1" x14ac:dyDescent="0.25">
      <c r="A142"/>
      <c r="B142"/>
    </row>
    <row r="143" spans="1:2" s="1" customFormat="1" ht="17.25" customHeight="1" x14ac:dyDescent="0.25">
      <c r="A143"/>
      <c r="B143"/>
    </row>
    <row r="144" spans="1:2" s="1" customFormat="1" ht="17.25" customHeight="1" x14ac:dyDescent="0.25">
      <c r="A144"/>
      <c r="B144"/>
    </row>
    <row r="145" spans="1:2" s="1" customFormat="1" ht="17.25" customHeight="1" x14ac:dyDescent="0.25">
      <c r="A145"/>
      <c r="B145"/>
    </row>
    <row r="146" spans="1:2" s="1" customFormat="1" ht="17.25" customHeight="1" x14ac:dyDescent="0.25">
      <c r="A146"/>
      <c r="B146"/>
    </row>
    <row r="147" spans="1:2" s="1" customFormat="1" ht="17.25" customHeight="1" x14ac:dyDescent="0.25">
      <c r="A147"/>
      <c r="B147"/>
    </row>
    <row r="148" spans="1:2" s="1" customFormat="1" ht="17.25" customHeight="1" x14ac:dyDescent="0.25">
      <c r="A148"/>
      <c r="B148"/>
    </row>
    <row r="149" spans="1:2" s="1" customFormat="1" ht="17.25" customHeight="1" x14ac:dyDescent="0.25">
      <c r="A149"/>
      <c r="B149"/>
    </row>
    <row r="150" spans="1:2" s="1" customFormat="1" ht="17.25" customHeight="1" x14ac:dyDescent="0.25">
      <c r="A150"/>
      <c r="B150"/>
    </row>
    <row r="151" spans="1:2" s="1" customFormat="1" ht="17.25" customHeight="1" x14ac:dyDescent="0.25">
      <c r="A151"/>
      <c r="B151"/>
    </row>
    <row r="152" spans="1:2" s="1" customFormat="1" ht="17.25" customHeight="1" x14ac:dyDescent="0.25">
      <c r="A152"/>
      <c r="B152"/>
    </row>
    <row r="153" spans="1:2" s="1" customFormat="1" ht="17.25" customHeight="1" x14ac:dyDescent="0.25">
      <c r="A153"/>
      <c r="B153"/>
    </row>
    <row r="154" spans="1:2" s="1" customFormat="1" ht="17.25" customHeight="1" x14ac:dyDescent="0.25">
      <c r="A154"/>
      <c r="B154"/>
    </row>
    <row r="155" spans="1:2" s="1" customFormat="1" ht="17.25" customHeight="1" x14ac:dyDescent="0.25">
      <c r="A155"/>
      <c r="B155"/>
    </row>
    <row r="156" spans="1:2" s="1" customFormat="1" ht="17.25" customHeight="1" x14ac:dyDescent="0.25">
      <c r="A156"/>
      <c r="B156"/>
    </row>
    <row r="157" spans="1:2" s="1" customFormat="1" ht="17.25" customHeight="1" x14ac:dyDescent="0.25">
      <c r="A157"/>
      <c r="B157"/>
    </row>
    <row r="158" spans="1:2" s="1" customFormat="1" ht="17.25" customHeight="1" x14ac:dyDescent="0.25">
      <c r="A158"/>
      <c r="B158"/>
    </row>
    <row r="159" spans="1:2" s="1" customFormat="1" ht="17.25" customHeight="1" x14ac:dyDescent="0.25">
      <c r="A159"/>
      <c r="B159"/>
    </row>
    <row r="160" spans="1:2" s="1" customFormat="1" ht="17.25" customHeight="1" x14ac:dyDescent="0.25">
      <c r="A160"/>
      <c r="B160"/>
    </row>
    <row r="161" spans="1:2" s="1" customFormat="1" ht="17.25" customHeight="1" x14ac:dyDescent="0.25">
      <c r="A161"/>
      <c r="B161"/>
    </row>
    <row r="162" spans="1:2" s="1" customFormat="1" ht="17.25" customHeight="1" x14ac:dyDescent="0.25">
      <c r="A162"/>
      <c r="B162"/>
    </row>
    <row r="163" spans="1:2" s="1" customFormat="1" ht="17.25" customHeight="1" x14ac:dyDescent="0.25">
      <c r="A163"/>
      <c r="B163"/>
    </row>
    <row r="164" spans="1:2" s="1" customFormat="1" ht="17.25" customHeight="1" x14ac:dyDescent="0.25">
      <c r="A164"/>
      <c r="B164"/>
    </row>
    <row r="165" spans="1:2" s="1" customFormat="1" ht="17.25" customHeight="1" x14ac:dyDescent="0.25">
      <c r="A165"/>
      <c r="B165"/>
    </row>
    <row r="166" spans="1:2" s="1" customFormat="1" ht="17.25" customHeight="1" x14ac:dyDescent="0.25">
      <c r="A166"/>
      <c r="B166"/>
    </row>
    <row r="167" spans="1:2" s="1" customFormat="1" ht="17.25" customHeight="1" x14ac:dyDescent="0.25">
      <c r="A167"/>
      <c r="B167"/>
    </row>
    <row r="168" spans="1:2" s="1" customFormat="1" ht="17.25" customHeight="1" x14ac:dyDescent="0.25">
      <c r="A168"/>
      <c r="B168"/>
    </row>
  </sheetData>
  <conditionalFormatting sqref="A1:A116 A169:A1048576">
    <cfRule type="duplicateValues" dxfId="54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6"/>
  <sheetViews>
    <sheetView workbookViewId="0">
      <selection activeCell="C1" sqref="C1"/>
    </sheetView>
  </sheetViews>
  <sheetFormatPr defaultRowHeight="15" x14ac:dyDescent="0.25"/>
  <cols>
    <col min="1" max="1" width="17.5703125" bestFit="1" customWidth="1"/>
    <col min="2" max="2" width="20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230</v>
      </c>
      <c r="B2" t="s">
        <v>231</v>
      </c>
    </row>
    <row r="3" spans="1:2" x14ac:dyDescent="0.25">
      <c r="A3" t="s">
        <v>232</v>
      </c>
      <c r="B3" t="s">
        <v>233</v>
      </c>
    </row>
    <row r="4" spans="1:2" x14ac:dyDescent="0.25">
      <c r="A4" t="s">
        <v>234</v>
      </c>
      <c r="B4" t="s">
        <v>235</v>
      </c>
    </row>
    <row r="5" spans="1:2" x14ac:dyDescent="0.25">
      <c r="A5" t="s">
        <v>236</v>
      </c>
      <c r="B5" t="s">
        <v>237</v>
      </c>
    </row>
    <row r="6" spans="1:2" x14ac:dyDescent="0.25">
      <c r="A6" t="s">
        <v>238</v>
      </c>
      <c r="B6" t="s">
        <v>239</v>
      </c>
    </row>
    <row r="7" spans="1:2" x14ac:dyDescent="0.25">
      <c r="A7" t="s">
        <v>240</v>
      </c>
      <c r="B7" t="s">
        <v>241</v>
      </c>
    </row>
    <row r="8" spans="1:2" x14ac:dyDescent="0.25">
      <c r="A8" t="s">
        <v>242</v>
      </c>
      <c r="B8" t="s">
        <v>243</v>
      </c>
    </row>
    <row r="9" spans="1:2" x14ac:dyDescent="0.25">
      <c r="A9" t="s">
        <v>244</v>
      </c>
      <c r="B9" t="s">
        <v>245</v>
      </c>
    </row>
    <row r="10" spans="1:2" x14ac:dyDescent="0.25">
      <c r="A10" t="s">
        <v>246</v>
      </c>
      <c r="B10" t="s">
        <v>247</v>
      </c>
    </row>
    <row r="11" spans="1:2" x14ac:dyDescent="0.25">
      <c r="A11" t="s">
        <v>248</v>
      </c>
      <c r="B11" t="s">
        <v>249</v>
      </c>
    </row>
    <row r="12" spans="1:2" x14ac:dyDescent="0.25">
      <c r="A12" t="s">
        <v>250</v>
      </c>
      <c r="B12" t="s">
        <v>251</v>
      </c>
    </row>
    <row r="13" spans="1:2" x14ac:dyDescent="0.25">
      <c r="A13" t="s">
        <v>252</v>
      </c>
      <c r="B13" t="s">
        <v>253</v>
      </c>
    </row>
    <row r="14" spans="1:2" x14ac:dyDescent="0.25">
      <c r="A14" t="s">
        <v>254</v>
      </c>
      <c r="B14" t="s">
        <v>255</v>
      </c>
    </row>
    <row r="15" spans="1:2" x14ac:dyDescent="0.25">
      <c r="A15" t="s">
        <v>256</v>
      </c>
      <c r="B15" t="s">
        <v>257</v>
      </c>
    </row>
    <row r="16" spans="1:2" x14ac:dyDescent="0.25">
      <c r="A16" t="s">
        <v>258</v>
      </c>
      <c r="B16" t="s">
        <v>259</v>
      </c>
    </row>
    <row r="17" spans="1:2" x14ac:dyDescent="0.25">
      <c r="A17" t="s">
        <v>260</v>
      </c>
      <c r="B17" t="s">
        <v>261</v>
      </c>
    </row>
    <row r="18" spans="1:2" x14ac:dyDescent="0.25">
      <c r="A18" t="s">
        <v>262</v>
      </c>
      <c r="B18" t="s">
        <v>263</v>
      </c>
    </row>
    <row r="19" spans="1:2" x14ac:dyDescent="0.25">
      <c r="A19" t="s">
        <v>264</v>
      </c>
      <c r="B19" t="s">
        <v>265</v>
      </c>
    </row>
    <row r="20" spans="1:2" x14ac:dyDescent="0.25">
      <c r="A20" t="s">
        <v>266</v>
      </c>
      <c r="B20" t="s">
        <v>267</v>
      </c>
    </row>
    <row r="21" spans="1:2" x14ac:dyDescent="0.25">
      <c r="A21" t="s">
        <v>268</v>
      </c>
      <c r="B21" t="s">
        <v>269</v>
      </c>
    </row>
    <row r="22" spans="1:2" x14ac:dyDescent="0.25">
      <c r="A22" t="s">
        <v>270</v>
      </c>
      <c r="B22" t="s">
        <v>271</v>
      </c>
    </row>
    <row r="23" spans="1:2" x14ac:dyDescent="0.25">
      <c r="A23" t="s">
        <v>272</v>
      </c>
      <c r="B23" t="s">
        <v>273</v>
      </c>
    </row>
    <row r="24" spans="1:2" x14ac:dyDescent="0.25">
      <c r="A24" t="s">
        <v>274</v>
      </c>
      <c r="B24" t="s">
        <v>275</v>
      </c>
    </row>
    <row r="25" spans="1:2" x14ac:dyDescent="0.25">
      <c r="A25" t="s">
        <v>276</v>
      </c>
      <c r="B25" t="s">
        <v>277</v>
      </c>
    </row>
    <row r="26" spans="1:2" x14ac:dyDescent="0.25">
      <c r="A26" t="s">
        <v>278</v>
      </c>
      <c r="B26" t="s">
        <v>279</v>
      </c>
    </row>
    <row r="27" spans="1:2" x14ac:dyDescent="0.25">
      <c r="A27" t="s">
        <v>280</v>
      </c>
      <c r="B27" t="s">
        <v>281</v>
      </c>
    </row>
    <row r="28" spans="1:2" x14ac:dyDescent="0.25">
      <c r="A28" t="s">
        <v>282</v>
      </c>
      <c r="B28" t="s">
        <v>283</v>
      </c>
    </row>
    <row r="29" spans="1:2" x14ac:dyDescent="0.25">
      <c r="A29" t="s">
        <v>284</v>
      </c>
      <c r="B29" t="s">
        <v>285</v>
      </c>
    </row>
    <row r="30" spans="1:2" x14ac:dyDescent="0.25">
      <c r="A30" t="s">
        <v>286</v>
      </c>
      <c r="B30" t="s">
        <v>287</v>
      </c>
    </row>
    <row r="31" spans="1:2" x14ac:dyDescent="0.25">
      <c r="A31" t="s">
        <v>288</v>
      </c>
      <c r="B31" t="s">
        <v>289</v>
      </c>
    </row>
    <row r="32" spans="1:2" x14ac:dyDescent="0.25">
      <c r="A32" t="s">
        <v>290</v>
      </c>
      <c r="B32" t="s">
        <v>291</v>
      </c>
    </row>
    <row r="33" spans="1:2" x14ac:dyDescent="0.25">
      <c r="A33" t="s">
        <v>292</v>
      </c>
      <c r="B33" t="s">
        <v>293</v>
      </c>
    </row>
    <row r="34" spans="1:2" x14ac:dyDescent="0.25">
      <c r="A34" t="s">
        <v>294</v>
      </c>
      <c r="B34" t="s">
        <v>295</v>
      </c>
    </row>
    <row r="35" spans="1:2" x14ac:dyDescent="0.25">
      <c r="A35" t="s">
        <v>296</v>
      </c>
      <c r="B35" t="s">
        <v>297</v>
      </c>
    </row>
    <row r="36" spans="1:2" x14ac:dyDescent="0.25">
      <c r="A36" t="s">
        <v>298</v>
      </c>
      <c r="B36" t="s">
        <v>299</v>
      </c>
    </row>
    <row r="37" spans="1:2" x14ac:dyDescent="0.25">
      <c r="A37" t="s">
        <v>300</v>
      </c>
      <c r="B37" t="s">
        <v>301</v>
      </c>
    </row>
    <row r="38" spans="1:2" x14ac:dyDescent="0.25">
      <c r="A38" t="s">
        <v>302</v>
      </c>
      <c r="B38" t="s">
        <v>303</v>
      </c>
    </row>
    <row r="39" spans="1:2" x14ac:dyDescent="0.25">
      <c r="A39" t="s">
        <v>304</v>
      </c>
      <c r="B39" t="s">
        <v>305</v>
      </c>
    </row>
    <row r="40" spans="1:2" x14ac:dyDescent="0.25">
      <c r="A40" t="s">
        <v>306</v>
      </c>
      <c r="B40" t="s">
        <v>307</v>
      </c>
    </row>
    <row r="41" spans="1:2" x14ac:dyDescent="0.25">
      <c r="A41" t="s">
        <v>308</v>
      </c>
      <c r="B41" t="s">
        <v>309</v>
      </c>
    </row>
    <row r="42" spans="1:2" x14ac:dyDescent="0.25">
      <c r="A42" t="s">
        <v>310</v>
      </c>
      <c r="B42" t="s">
        <v>311</v>
      </c>
    </row>
    <row r="43" spans="1:2" x14ac:dyDescent="0.25">
      <c r="A43" t="s">
        <v>312</v>
      </c>
      <c r="B43" t="s">
        <v>313</v>
      </c>
    </row>
    <row r="44" spans="1:2" x14ac:dyDescent="0.25">
      <c r="A44" t="s">
        <v>314</v>
      </c>
      <c r="B44" t="s">
        <v>315</v>
      </c>
    </row>
    <row r="45" spans="1:2" x14ac:dyDescent="0.25">
      <c r="A45" t="s">
        <v>316</v>
      </c>
      <c r="B45" t="s">
        <v>317</v>
      </c>
    </row>
    <row r="46" spans="1:2" x14ac:dyDescent="0.25">
      <c r="A46" t="s">
        <v>318</v>
      </c>
      <c r="B46" t="s">
        <v>319</v>
      </c>
    </row>
    <row r="47" spans="1:2" x14ac:dyDescent="0.25">
      <c r="A47" t="s">
        <v>320</v>
      </c>
      <c r="B47" t="s">
        <v>321</v>
      </c>
    </row>
    <row r="48" spans="1:2" x14ac:dyDescent="0.25">
      <c r="A48" t="s">
        <v>322</v>
      </c>
      <c r="B48" t="s">
        <v>323</v>
      </c>
    </row>
    <row r="49" spans="1:2" x14ac:dyDescent="0.25">
      <c r="A49" t="s">
        <v>324</v>
      </c>
      <c r="B49" t="s">
        <v>325</v>
      </c>
    </row>
    <row r="50" spans="1:2" x14ac:dyDescent="0.25">
      <c r="A50" t="s">
        <v>326</v>
      </c>
      <c r="B50" t="s">
        <v>327</v>
      </c>
    </row>
    <row r="51" spans="1:2" x14ac:dyDescent="0.25">
      <c r="A51" t="s">
        <v>328</v>
      </c>
      <c r="B51" t="s">
        <v>329</v>
      </c>
    </row>
    <row r="52" spans="1:2" x14ac:dyDescent="0.25">
      <c r="A52" t="s">
        <v>330</v>
      </c>
      <c r="B52" t="s">
        <v>331</v>
      </c>
    </row>
    <row r="53" spans="1:2" x14ac:dyDescent="0.25">
      <c r="A53" t="s">
        <v>332</v>
      </c>
      <c r="B53" t="s">
        <v>333</v>
      </c>
    </row>
    <row r="54" spans="1:2" x14ac:dyDescent="0.25">
      <c r="A54" t="s">
        <v>334</v>
      </c>
      <c r="B54" t="s">
        <v>335</v>
      </c>
    </row>
    <row r="55" spans="1:2" x14ac:dyDescent="0.25">
      <c r="A55" t="s">
        <v>336</v>
      </c>
      <c r="B55" t="s">
        <v>337</v>
      </c>
    </row>
    <row r="56" spans="1:2" x14ac:dyDescent="0.25">
      <c r="A56" t="s">
        <v>338</v>
      </c>
      <c r="B56" t="s">
        <v>339</v>
      </c>
    </row>
    <row r="57" spans="1:2" x14ac:dyDescent="0.25">
      <c r="A57" t="s">
        <v>340</v>
      </c>
      <c r="B57" t="s">
        <v>341</v>
      </c>
    </row>
    <row r="58" spans="1:2" x14ac:dyDescent="0.25">
      <c r="A58" t="s">
        <v>342</v>
      </c>
      <c r="B58" t="s">
        <v>343</v>
      </c>
    </row>
    <row r="59" spans="1:2" x14ac:dyDescent="0.25">
      <c r="A59" t="s">
        <v>344</v>
      </c>
      <c r="B59" t="s">
        <v>345</v>
      </c>
    </row>
    <row r="60" spans="1:2" x14ac:dyDescent="0.25">
      <c r="A60" t="s">
        <v>346</v>
      </c>
      <c r="B60" t="s">
        <v>347</v>
      </c>
    </row>
    <row r="61" spans="1:2" x14ac:dyDescent="0.25">
      <c r="A61" t="s">
        <v>348</v>
      </c>
      <c r="B61" t="s">
        <v>349</v>
      </c>
    </row>
    <row r="62" spans="1:2" x14ac:dyDescent="0.25">
      <c r="A62" t="s">
        <v>350</v>
      </c>
      <c r="B62" t="s">
        <v>351</v>
      </c>
    </row>
    <row r="63" spans="1:2" x14ac:dyDescent="0.25">
      <c r="A63" t="s">
        <v>352</v>
      </c>
      <c r="B63" t="s">
        <v>353</v>
      </c>
    </row>
    <row r="64" spans="1:2" x14ac:dyDescent="0.25">
      <c r="A64" t="s">
        <v>354</v>
      </c>
      <c r="B64" t="s">
        <v>355</v>
      </c>
    </row>
    <row r="65" spans="1:2" x14ac:dyDescent="0.25">
      <c r="A65" t="s">
        <v>356</v>
      </c>
      <c r="B65" t="s">
        <v>357</v>
      </c>
    </row>
    <row r="66" spans="1:2" x14ac:dyDescent="0.25">
      <c r="A66" t="s">
        <v>358</v>
      </c>
      <c r="B66" t="s">
        <v>359</v>
      </c>
    </row>
    <row r="67" spans="1:2" x14ac:dyDescent="0.25">
      <c r="A67" t="s">
        <v>360</v>
      </c>
      <c r="B67" t="s">
        <v>361</v>
      </c>
    </row>
    <row r="68" spans="1:2" x14ac:dyDescent="0.25">
      <c r="A68" t="s">
        <v>362</v>
      </c>
      <c r="B68" t="s">
        <v>363</v>
      </c>
    </row>
    <row r="69" spans="1:2" x14ac:dyDescent="0.25">
      <c r="A69" t="s">
        <v>364</v>
      </c>
      <c r="B69" t="s">
        <v>365</v>
      </c>
    </row>
    <row r="70" spans="1:2" x14ac:dyDescent="0.25">
      <c r="A70" t="s">
        <v>366</v>
      </c>
      <c r="B70" t="s">
        <v>367</v>
      </c>
    </row>
    <row r="71" spans="1:2" x14ac:dyDescent="0.25">
      <c r="A71" t="s">
        <v>368</v>
      </c>
      <c r="B71" t="s">
        <v>369</v>
      </c>
    </row>
    <row r="72" spans="1:2" x14ac:dyDescent="0.25">
      <c r="A72" t="s">
        <v>370</v>
      </c>
      <c r="B72" t="s">
        <v>371</v>
      </c>
    </row>
    <row r="73" spans="1:2" x14ac:dyDescent="0.25">
      <c r="A73" t="s">
        <v>372</v>
      </c>
      <c r="B73" t="s">
        <v>373</v>
      </c>
    </row>
    <row r="74" spans="1:2" x14ac:dyDescent="0.25">
      <c r="A74" t="s">
        <v>374</v>
      </c>
      <c r="B74" t="s">
        <v>375</v>
      </c>
    </row>
    <row r="75" spans="1:2" x14ac:dyDescent="0.25">
      <c r="A75" t="s">
        <v>376</v>
      </c>
      <c r="B75" t="s">
        <v>377</v>
      </c>
    </row>
    <row r="76" spans="1:2" x14ac:dyDescent="0.25">
      <c r="A76" t="s">
        <v>378</v>
      </c>
      <c r="B76" t="s">
        <v>379</v>
      </c>
    </row>
    <row r="77" spans="1:2" x14ac:dyDescent="0.25">
      <c r="A77" t="s">
        <v>380</v>
      </c>
      <c r="B77" t="s">
        <v>381</v>
      </c>
    </row>
    <row r="78" spans="1:2" x14ac:dyDescent="0.25">
      <c r="A78" t="s">
        <v>382</v>
      </c>
      <c r="B78" t="s">
        <v>383</v>
      </c>
    </row>
    <row r="79" spans="1:2" x14ac:dyDescent="0.25">
      <c r="A79" t="s">
        <v>384</v>
      </c>
      <c r="B79" t="s">
        <v>385</v>
      </c>
    </row>
    <row r="80" spans="1:2" x14ac:dyDescent="0.25">
      <c r="A80" t="s">
        <v>386</v>
      </c>
      <c r="B80" t="s">
        <v>387</v>
      </c>
    </row>
    <row r="81" spans="1:2" x14ac:dyDescent="0.25">
      <c r="A81" t="s">
        <v>388</v>
      </c>
      <c r="B81" t="s">
        <v>389</v>
      </c>
    </row>
    <row r="82" spans="1:2" x14ac:dyDescent="0.25">
      <c r="A82" t="s">
        <v>390</v>
      </c>
      <c r="B82" t="s">
        <v>391</v>
      </c>
    </row>
    <row r="83" spans="1:2" x14ac:dyDescent="0.25">
      <c r="A83" t="s">
        <v>392</v>
      </c>
      <c r="B83" t="s">
        <v>393</v>
      </c>
    </row>
    <row r="84" spans="1:2" x14ac:dyDescent="0.25">
      <c r="A84" t="s">
        <v>394</v>
      </c>
      <c r="B84" t="s">
        <v>395</v>
      </c>
    </row>
    <row r="85" spans="1:2" x14ac:dyDescent="0.25">
      <c r="A85" t="s">
        <v>396</v>
      </c>
      <c r="B85" t="s">
        <v>397</v>
      </c>
    </row>
    <row r="86" spans="1:2" x14ac:dyDescent="0.25">
      <c r="A86" t="s">
        <v>398</v>
      </c>
      <c r="B86" t="s">
        <v>399</v>
      </c>
    </row>
    <row r="87" spans="1:2" x14ac:dyDescent="0.25">
      <c r="A87" t="s">
        <v>400</v>
      </c>
      <c r="B87" t="s">
        <v>401</v>
      </c>
    </row>
    <row r="88" spans="1:2" x14ac:dyDescent="0.25">
      <c r="A88" t="s">
        <v>402</v>
      </c>
      <c r="B88" t="s">
        <v>403</v>
      </c>
    </row>
    <row r="89" spans="1:2" x14ac:dyDescent="0.25">
      <c r="A89" t="s">
        <v>404</v>
      </c>
      <c r="B89" t="s">
        <v>405</v>
      </c>
    </row>
    <row r="90" spans="1:2" x14ac:dyDescent="0.25">
      <c r="A90" t="s">
        <v>406</v>
      </c>
      <c r="B90" t="s">
        <v>407</v>
      </c>
    </row>
    <row r="91" spans="1:2" x14ac:dyDescent="0.25">
      <c r="A91" t="s">
        <v>408</v>
      </c>
      <c r="B91" t="s">
        <v>409</v>
      </c>
    </row>
    <row r="92" spans="1:2" x14ac:dyDescent="0.25">
      <c r="A92" t="s">
        <v>410</v>
      </c>
      <c r="B92" t="s">
        <v>411</v>
      </c>
    </row>
    <row r="93" spans="1:2" x14ac:dyDescent="0.25">
      <c r="A93" t="s">
        <v>412</v>
      </c>
      <c r="B93" t="s">
        <v>413</v>
      </c>
    </row>
    <row r="94" spans="1:2" x14ac:dyDescent="0.25">
      <c r="A94" t="s">
        <v>414</v>
      </c>
      <c r="B94" t="s">
        <v>415</v>
      </c>
    </row>
    <row r="95" spans="1:2" x14ac:dyDescent="0.25">
      <c r="A95" t="s">
        <v>416</v>
      </c>
      <c r="B95" t="s">
        <v>417</v>
      </c>
    </row>
    <row r="96" spans="1:2" x14ac:dyDescent="0.25">
      <c r="A96" t="s">
        <v>418</v>
      </c>
      <c r="B96" t="s">
        <v>419</v>
      </c>
    </row>
    <row r="97" spans="1:2" x14ac:dyDescent="0.25">
      <c r="A97" t="s">
        <v>420</v>
      </c>
      <c r="B97" t="s">
        <v>421</v>
      </c>
    </row>
    <row r="98" spans="1:2" x14ac:dyDescent="0.25">
      <c r="A98" t="s">
        <v>422</v>
      </c>
      <c r="B98" t="s">
        <v>423</v>
      </c>
    </row>
    <row r="99" spans="1:2" x14ac:dyDescent="0.25">
      <c r="A99" t="s">
        <v>424</v>
      </c>
      <c r="B99" t="s">
        <v>425</v>
      </c>
    </row>
    <row r="100" spans="1:2" x14ac:dyDescent="0.25">
      <c r="A100" t="s">
        <v>426</v>
      </c>
      <c r="B100" t="s">
        <v>427</v>
      </c>
    </row>
    <row r="101" spans="1:2" x14ac:dyDescent="0.25">
      <c r="A101" t="s">
        <v>428</v>
      </c>
      <c r="B101" t="s">
        <v>429</v>
      </c>
    </row>
    <row r="102" spans="1:2" x14ac:dyDescent="0.25">
      <c r="A102" t="s">
        <v>430</v>
      </c>
      <c r="B102" t="s">
        <v>431</v>
      </c>
    </row>
    <row r="103" spans="1:2" x14ac:dyDescent="0.25">
      <c r="A103" t="s">
        <v>432</v>
      </c>
      <c r="B103" t="s">
        <v>433</v>
      </c>
    </row>
    <row r="104" spans="1:2" x14ac:dyDescent="0.25">
      <c r="A104" t="s">
        <v>434</v>
      </c>
      <c r="B104" t="s">
        <v>435</v>
      </c>
    </row>
    <row r="105" spans="1:2" x14ac:dyDescent="0.25">
      <c r="A105" t="s">
        <v>436</v>
      </c>
      <c r="B105" t="s">
        <v>437</v>
      </c>
    </row>
    <row r="106" spans="1:2" x14ac:dyDescent="0.25">
      <c r="A106" t="s">
        <v>438</v>
      </c>
      <c r="B106" t="s">
        <v>439</v>
      </c>
    </row>
    <row r="107" spans="1:2" x14ac:dyDescent="0.25">
      <c r="A107" t="s">
        <v>440</v>
      </c>
      <c r="B107" t="s">
        <v>441</v>
      </c>
    </row>
    <row r="108" spans="1:2" x14ac:dyDescent="0.25">
      <c r="A108" t="s">
        <v>442</v>
      </c>
      <c r="B108" t="s">
        <v>443</v>
      </c>
    </row>
    <row r="109" spans="1:2" x14ac:dyDescent="0.25">
      <c r="A109" t="s">
        <v>444</v>
      </c>
      <c r="B109" t="s">
        <v>445</v>
      </c>
    </row>
    <row r="110" spans="1:2" x14ac:dyDescent="0.25">
      <c r="A110" t="s">
        <v>446</v>
      </c>
      <c r="B110" t="s">
        <v>447</v>
      </c>
    </row>
    <row r="111" spans="1:2" x14ac:dyDescent="0.25">
      <c r="A111" t="s">
        <v>448</v>
      </c>
      <c r="B111" t="s">
        <v>449</v>
      </c>
    </row>
    <row r="112" spans="1:2" x14ac:dyDescent="0.25">
      <c r="A112" t="s">
        <v>450</v>
      </c>
      <c r="B112" t="s">
        <v>451</v>
      </c>
    </row>
    <row r="113" spans="1:2" x14ac:dyDescent="0.25">
      <c r="A113" t="s">
        <v>452</v>
      </c>
      <c r="B113" t="s">
        <v>453</v>
      </c>
    </row>
    <row r="114" spans="1:2" x14ac:dyDescent="0.25">
      <c r="A114" t="s">
        <v>454</v>
      </c>
      <c r="B114" t="s">
        <v>455</v>
      </c>
    </row>
    <row r="115" spans="1:2" x14ac:dyDescent="0.25">
      <c r="A115" t="s">
        <v>456</v>
      </c>
      <c r="B115" t="s">
        <v>457</v>
      </c>
    </row>
    <row r="116" spans="1:2" x14ac:dyDescent="0.25">
      <c r="A116" t="s">
        <v>458</v>
      </c>
      <c r="B116" t="s">
        <v>459</v>
      </c>
    </row>
    <row r="117" spans="1:2" x14ac:dyDescent="0.25">
      <c r="A117" t="s">
        <v>460</v>
      </c>
      <c r="B117" t="s">
        <v>461</v>
      </c>
    </row>
    <row r="118" spans="1:2" x14ac:dyDescent="0.25">
      <c r="A118" t="s">
        <v>462</v>
      </c>
      <c r="B118" t="s">
        <v>463</v>
      </c>
    </row>
    <row r="119" spans="1:2" x14ac:dyDescent="0.25">
      <c r="A119" t="s">
        <v>464</v>
      </c>
      <c r="B119" t="s">
        <v>465</v>
      </c>
    </row>
    <row r="120" spans="1:2" x14ac:dyDescent="0.25">
      <c r="A120" t="s">
        <v>466</v>
      </c>
      <c r="B120" t="s">
        <v>467</v>
      </c>
    </row>
    <row r="121" spans="1:2" x14ac:dyDescent="0.25">
      <c r="A121" t="s">
        <v>468</v>
      </c>
      <c r="B121" t="s">
        <v>469</v>
      </c>
    </row>
    <row r="122" spans="1:2" x14ac:dyDescent="0.25">
      <c r="A122" t="s">
        <v>470</v>
      </c>
      <c r="B122" t="s">
        <v>471</v>
      </c>
    </row>
    <row r="123" spans="1:2" x14ac:dyDescent="0.25">
      <c r="A123" t="s">
        <v>472</v>
      </c>
      <c r="B123" t="s">
        <v>473</v>
      </c>
    </row>
    <row r="124" spans="1:2" x14ac:dyDescent="0.25">
      <c r="A124" t="s">
        <v>474</v>
      </c>
      <c r="B124" t="s">
        <v>475</v>
      </c>
    </row>
    <row r="125" spans="1:2" x14ac:dyDescent="0.25">
      <c r="A125" t="s">
        <v>476</v>
      </c>
      <c r="B125" t="s">
        <v>477</v>
      </c>
    </row>
    <row r="126" spans="1:2" x14ac:dyDescent="0.25">
      <c r="A126" t="s">
        <v>478</v>
      </c>
      <c r="B126" t="s">
        <v>479</v>
      </c>
    </row>
    <row r="127" spans="1:2" x14ac:dyDescent="0.25">
      <c r="A127" t="s">
        <v>480</v>
      </c>
      <c r="B127" t="s">
        <v>481</v>
      </c>
    </row>
    <row r="128" spans="1:2" x14ac:dyDescent="0.25">
      <c r="A128" t="s">
        <v>482</v>
      </c>
      <c r="B128" t="s">
        <v>483</v>
      </c>
    </row>
    <row r="129" spans="1:2" x14ac:dyDescent="0.25">
      <c r="A129" t="s">
        <v>484</v>
      </c>
      <c r="B129" t="s">
        <v>485</v>
      </c>
    </row>
    <row r="130" spans="1:2" x14ac:dyDescent="0.25">
      <c r="A130" t="s">
        <v>486</v>
      </c>
      <c r="B130" t="s">
        <v>487</v>
      </c>
    </row>
    <row r="131" spans="1:2" x14ac:dyDescent="0.25">
      <c r="A131" t="s">
        <v>488</v>
      </c>
      <c r="B131" t="s">
        <v>489</v>
      </c>
    </row>
    <row r="132" spans="1:2" x14ac:dyDescent="0.25">
      <c r="A132" t="s">
        <v>490</v>
      </c>
      <c r="B132" t="s">
        <v>491</v>
      </c>
    </row>
    <row r="133" spans="1:2" x14ac:dyDescent="0.25">
      <c r="A133" t="s">
        <v>492</v>
      </c>
      <c r="B133" t="s">
        <v>493</v>
      </c>
    </row>
    <row r="134" spans="1:2" x14ac:dyDescent="0.25">
      <c r="A134" t="s">
        <v>494</v>
      </c>
      <c r="B134" t="s">
        <v>495</v>
      </c>
    </row>
    <row r="135" spans="1:2" x14ac:dyDescent="0.25">
      <c r="A135" t="s">
        <v>496</v>
      </c>
      <c r="B135" t="s">
        <v>497</v>
      </c>
    </row>
    <row r="136" spans="1:2" x14ac:dyDescent="0.25">
      <c r="A136" t="s">
        <v>498</v>
      </c>
      <c r="B136" t="s">
        <v>499</v>
      </c>
    </row>
  </sheetData>
  <conditionalFormatting sqref="A1:A136 A160:A1048576">
    <cfRule type="duplicateValues" dxfId="5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76"/>
  <sheetViews>
    <sheetView topLeftCell="A153" workbookViewId="0">
      <selection activeCell="A16" sqref="A1:B176"/>
    </sheetView>
  </sheetViews>
  <sheetFormatPr defaultRowHeight="15" x14ac:dyDescent="0.25"/>
  <cols>
    <col min="1" max="1" width="26" customWidth="1"/>
    <col min="2" max="2" width="21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500</v>
      </c>
      <c r="B2" t="s">
        <v>501</v>
      </c>
    </row>
    <row r="3" spans="1:2" x14ac:dyDescent="0.25">
      <c r="A3" t="s">
        <v>502</v>
      </c>
      <c r="B3" t="s">
        <v>503</v>
      </c>
    </row>
    <row r="4" spans="1:2" x14ac:dyDescent="0.25">
      <c r="A4" t="s">
        <v>504</v>
      </c>
      <c r="B4" t="s">
        <v>505</v>
      </c>
    </row>
    <row r="5" spans="1:2" x14ac:dyDescent="0.25">
      <c r="A5" t="s">
        <v>506</v>
      </c>
      <c r="B5" t="s">
        <v>507</v>
      </c>
    </row>
    <row r="6" spans="1:2" x14ac:dyDescent="0.25">
      <c r="A6" t="s">
        <v>508</v>
      </c>
      <c r="B6" t="s">
        <v>509</v>
      </c>
    </row>
    <row r="7" spans="1:2" x14ac:dyDescent="0.25">
      <c r="A7" t="s">
        <v>510</v>
      </c>
      <c r="B7" t="s">
        <v>511</v>
      </c>
    </row>
    <row r="8" spans="1:2" x14ac:dyDescent="0.25">
      <c r="A8" t="s">
        <v>512</v>
      </c>
      <c r="B8" t="s">
        <v>513</v>
      </c>
    </row>
    <row r="9" spans="1:2" x14ac:dyDescent="0.25">
      <c r="A9" t="s">
        <v>514</v>
      </c>
      <c r="B9" t="s">
        <v>515</v>
      </c>
    </row>
    <row r="10" spans="1:2" x14ac:dyDescent="0.25">
      <c r="A10" t="s">
        <v>516</v>
      </c>
      <c r="B10" t="s">
        <v>517</v>
      </c>
    </row>
    <row r="11" spans="1:2" x14ac:dyDescent="0.25">
      <c r="A11" t="s">
        <v>518</v>
      </c>
      <c r="B11" t="s">
        <v>519</v>
      </c>
    </row>
    <row r="12" spans="1:2" x14ac:dyDescent="0.25">
      <c r="A12" t="s">
        <v>520</v>
      </c>
      <c r="B12" t="s">
        <v>521</v>
      </c>
    </row>
    <row r="13" spans="1:2" x14ac:dyDescent="0.25">
      <c r="A13" t="s">
        <v>522</v>
      </c>
      <c r="B13" t="s">
        <v>523</v>
      </c>
    </row>
    <row r="14" spans="1:2" x14ac:dyDescent="0.25">
      <c r="A14" t="s">
        <v>524</v>
      </c>
      <c r="B14" t="s">
        <v>525</v>
      </c>
    </row>
    <row r="15" spans="1:2" x14ac:dyDescent="0.25">
      <c r="A15" t="s">
        <v>526</v>
      </c>
      <c r="B15" t="s">
        <v>527</v>
      </c>
    </row>
    <row r="16" spans="1:2" x14ac:dyDescent="0.25">
      <c r="A16" t="s">
        <v>528</v>
      </c>
      <c r="B16" t="s">
        <v>529</v>
      </c>
    </row>
    <row r="17" spans="1:2" x14ac:dyDescent="0.25">
      <c r="A17" t="s">
        <v>530</v>
      </c>
      <c r="B17" t="s">
        <v>531</v>
      </c>
    </row>
    <row r="18" spans="1:2" x14ac:dyDescent="0.25">
      <c r="A18" t="s">
        <v>532</v>
      </c>
      <c r="B18" t="s">
        <v>533</v>
      </c>
    </row>
    <row r="19" spans="1:2" x14ac:dyDescent="0.25">
      <c r="A19" t="s">
        <v>534</v>
      </c>
      <c r="B19" t="s">
        <v>535</v>
      </c>
    </row>
    <row r="20" spans="1:2" x14ac:dyDescent="0.25">
      <c r="A20" t="s">
        <v>536</v>
      </c>
      <c r="B20" t="s">
        <v>537</v>
      </c>
    </row>
    <row r="21" spans="1:2" x14ac:dyDescent="0.25">
      <c r="A21" t="s">
        <v>538</v>
      </c>
      <c r="B21" t="s">
        <v>539</v>
      </c>
    </row>
    <row r="22" spans="1:2" x14ac:dyDescent="0.25">
      <c r="A22" t="s">
        <v>540</v>
      </c>
      <c r="B22" t="s">
        <v>541</v>
      </c>
    </row>
    <row r="23" spans="1:2" x14ac:dyDescent="0.25">
      <c r="A23" t="s">
        <v>542</v>
      </c>
      <c r="B23" t="s">
        <v>543</v>
      </c>
    </row>
    <row r="24" spans="1:2" x14ac:dyDescent="0.25">
      <c r="A24" t="s">
        <v>544</v>
      </c>
      <c r="B24" t="s">
        <v>545</v>
      </c>
    </row>
    <row r="25" spans="1:2" x14ac:dyDescent="0.25">
      <c r="A25" t="s">
        <v>546</v>
      </c>
      <c r="B25" t="s">
        <v>547</v>
      </c>
    </row>
    <row r="26" spans="1:2" x14ac:dyDescent="0.25">
      <c r="A26" t="s">
        <v>548</v>
      </c>
      <c r="B26" t="s">
        <v>549</v>
      </c>
    </row>
    <row r="27" spans="1:2" x14ac:dyDescent="0.25">
      <c r="A27" t="s">
        <v>550</v>
      </c>
      <c r="B27" t="s">
        <v>551</v>
      </c>
    </row>
    <row r="28" spans="1:2" x14ac:dyDescent="0.25">
      <c r="A28" t="s">
        <v>552</v>
      </c>
      <c r="B28" t="s">
        <v>553</v>
      </c>
    </row>
    <row r="29" spans="1:2" x14ac:dyDescent="0.25">
      <c r="A29" t="s">
        <v>554</v>
      </c>
      <c r="B29" t="s">
        <v>555</v>
      </c>
    </row>
    <row r="30" spans="1:2" x14ac:dyDescent="0.25">
      <c r="A30" t="s">
        <v>556</v>
      </c>
      <c r="B30" t="s">
        <v>557</v>
      </c>
    </row>
    <row r="31" spans="1:2" x14ac:dyDescent="0.25">
      <c r="A31" t="s">
        <v>558</v>
      </c>
      <c r="B31" t="s">
        <v>559</v>
      </c>
    </row>
    <row r="32" spans="1:2" x14ac:dyDescent="0.25">
      <c r="A32" t="s">
        <v>560</v>
      </c>
      <c r="B32" t="s">
        <v>561</v>
      </c>
    </row>
    <row r="33" spans="1:2" x14ac:dyDescent="0.25">
      <c r="A33" t="s">
        <v>562</v>
      </c>
      <c r="B33" t="s">
        <v>563</v>
      </c>
    </row>
    <row r="34" spans="1:2" x14ac:dyDescent="0.25">
      <c r="A34" t="s">
        <v>564</v>
      </c>
      <c r="B34" t="s">
        <v>565</v>
      </c>
    </row>
    <row r="35" spans="1:2" x14ac:dyDescent="0.25">
      <c r="A35" t="s">
        <v>566</v>
      </c>
      <c r="B35" t="s">
        <v>567</v>
      </c>
    </row>
    <row r="36" spans="1:2" x14ac:dyDescent="0.25">
      <c r="A36" t="s">
        <v>568</v>
      </c>
      <c r="B36" t="s">
        <v>569</v>
      </c>
    </row>
    <row r="37" spans="1:2" x14ac:dyDescent="0.25">
      <c r="A37" t="s">
        <v>570</v>
      </c>
      <c r="B37" t="s">
        <v>571</v>
      </c>
    </row>
    <row r="38" spans="1:2" x14ac:dyDescent="0.25">
      <c r="A38" t="s">
        <v>572</v>
      </c>
      <c r="B38" t="s">
        <v>573</v>
      </c>
    </row>
    <row r="39" spans="1:2" x14ac:dyDescent="0.25">
      <c r="A39" t="s">
        <v>574</v>
      </c>
      <c r="B39" t="s">
        <v>575</v>
      </c>
    </row>
    <row r="40" spans="1:2" x14ac:dyDescent="0.25">
      <c r="A40" t="s">
        <v>576</v>
      </c>
      <c r="B40" t="s">
        <v>577</v>
      </c>
    </row>
    <row r="41" spans="1:2" x14ac:dyDescent="0.25">
      <c r="A41" t="s">
        <v>578</v>
      </c>
      <c r="B41" t="s">
        <v>579</v>
      </c>
    </row>
    <row r="42" spans="1:2" x14ac:dyDescent="0.25">
      <c r="A42" t="s">
        <v>580</v>
      </c>
      <c r="B42" t="s">
        <v>581</v>
      </c>
    </row>
    <row r="43" spans="1:2" x14ac:dyDescent="0.25">
      <c r="A43" t="s">
        <v>582</v>
      </c>
      <c r="B43" t="s">
        <v>583</v>
      </c>
    </row>
    <row r="44" spans="1:2" x14ac:dyDescent="0.25">
      <c r="A44" t="s">
        <v>584</v>
      </c>
      <c r="B44" t="s">
        <v>585</v>
      </c>
    </row>
    <row r="45" spans="1:2" x14ac:dyDescent="0.25">
      <c r="A45" t="s">
        <v>586</v>
      </c>
      <c r="B45" t="s">
        <v>587</v>
      </c>
    </row>
    <row r="46" spans="1:2" x14ac:dyDescent="0.25">
      <c r="A46" t="s">
        <v>588</v>
      </c>
      <c r="B46" t="s">
        <v>589</v>
      </c>
    </row>
    <row r="47" spans="1:2" x14ac:dyDescent="0.25">
      <c r="A47" t="s">
        <v>590</v>
      </c>
      <c r="B47" t="s">
        <v>591</v>
      </c>
    </row>
    <row r="48" spans="1:2" x14ac:dyDescent="0.25">
      <c r="A48" t="s">
        <v>592</v>
      </c>
      <c r="B48" t="s">
        <v>593</v>
      </c>
    </row>
    <row r="49" spans="1:2" x14ac:dyDescent="0.25">
      <c r="A49" t="s">
        <v>594</v>
      </c>
      <c r="B49" t="s">
        <v>595</v>
      </c>
    </row>
    <row r="50" spans="1:2" x14ac:dyDescent="0.25">
      <c r="A50" t="s">
        <v>596</v>
      </c>
      <c r="B50" t="s">
        <v>597</v>
      </c>
    </row>
    <row r="51" spans="1:2" x14ac:dyDescent="0.25">
      <c r="A51" t="s">
        <v>598</v>
      </c>
      <c r="B51" t="s">
        <v>599</v>
      </c>
    </row>
    <row r="52" spans="1:2" x14ac:dyDescent="0.25">
      <c r="A52" t="s">
        <v>600</v>
      </c>
      <c r="B52" t="s">
        <v>601</v>
      </c>
    </row>
    <row r="53" spans="1:2" x14ac:dyDescent="0.25">
      <c r="A53" t="s">
        <v>602</v>
      </c>
      <c r="B53" t="s">
        <v>603</v>
      </c>
    </row>
    <row r="54" spans="1:2" x14ac:dyDescent="0.25">
      <c r="A54" t="s">
        <v>604</v>
      </c>
      <c r="B54" t="s">
        <v>605</v>
      </c>
    </row>
    <row r="55" spans="1:2" x14ac:dyDescent="0.25">
      <c r="A55" t="s">
        <v>606</v>
      </c>
      <c r="B55" t="s">
        <v>607</v>
      </c>
    </row>
    <row r="56" spans="1:2" x14ac:dyDescent="0.25">
      <c r="A56" t="s">
        <v>608</v>
      </c>
      <c r="B56" t="s">
        <v>609</v>
      </c>
    </row>
    <row r="57" spans="1:2" x14ac:dyDescent="0.25">
      <c r="A57" t="s">
        <v>610</v>
      </c>
      <c r="B57" t="s">
        <v>611</v>
      </c>
    </row>
    <row r="58" spans="1:2" x14ac:dyDescent="0.25">
      <c r="A58" t="s">
        <v>612</v>
      </c>
      <c r="B58" t="s">
        <v>613</v>
      </c>
    </row>
    <row r="59" spans="1:2" x14ac:dyDescent="0.25">
      <c r="A59" t="s">
        <v>614</v>
      </c>
      <c r="B59" t="s">
        <v>615</v>
      </c>
    </row>
    <row r="60" spans="1:2" x14ac:dyDescent="0.25">
      <c r="A60" t="s">
        <v>616</v>
      </c>
      <c r="B60" t="s">
        <v>617</v>
      </c>
    </row>
    <row r="61" spans="1:2" x14ac:dyDescent="0.25">
      <c r="A61" t="s">
        <v>618</v>
      </c>
      <c r="B61" t="s">
        <v>619</v>
      </c>
    </row>
    <row r="62" spans="1:2" x14ac:dyDescent="0.25">
      <c r="A62" t="s">
        <v>620</v>
      </c>
      <c r="B62" t="s">
        <v>621</v>
      </c>
    </row>
    <row r="63" spans="1:2" x14ac:dyDescent="0.25">
      <c r="A63" t="s">
        <v>622</v>
      </c>
      <c r="B63" t="s">
        <v>623</v>
      </c>
    </row>
    <row r="64" spans="1:2" x14ac:dyDescent="0.25">
      <c r="A64" t="s">
        <v>624</v>
      </c>
      <c r="B64" t="s">
        <v>625</v>
      </c>
    </row>
    <row r="65" spans="1:2" x14ac:dyDescent="0.25">
      <c r="A65" t="s">
        <v>626</v>
      </c>
      <c r="B65" t="s">
        <v>627</v>
      </c>
    </row>
    <row r="66" spans="1:2" x14ac:dyDescent="0.25">
      <c r="A66" t="s">
        <v>628</v>
      </c>
      <c r="B66" t="s">
        <v>629</v>
      </c>
    </row>
    <row r="67" spans="1:2" x14ac:dyDescent="0.25">
      <c r="A67" t="s">
        <v>630</v>
      </c>
      <c r="B67" t="s">
        <v>631</v>
      </c>
    </row>
    <row r="68" spans="1:2" x14ac:dyDescent="0.25">
      <c r="A68" t="s">
        <v>632</v>
      </c>
      <c r="B68" t="s">
        <v>633</v>
      </c>
    </row>
    <row r="69" spans="1:2" x14ac:dyDescent="0.25">
      <c r="A69" t="s">
        <v>634</v>
      </c>
      <c r="B69" t="s">
        <v>635</v>
      </c>
    </row>
    <row r="70" spans="1:2" x14ac:dyDescent="0.25">
      <c r="A70" t="s">
        <v>636</v>
      </c>
      <c r="B70" t="s">
        <v>637</v>
      </c>
    </row>
    <row r="71" spans="1:2" x14ac:dyDescent="0.25">
      <c r="A71" t="s">
        <v>638</v>
      </c>
      <c r="B71" t="s">
        <v>639</v>
      </c>
    </row>
    <row r="72" spans="1:2" x14ac:dyDescent="0.25">
      <c r="A72" t="s">
        <v>640</v>
      </c>
      <c r="B72" t="s">
        <v>641</v>
      </c>
    </row>
    <row r="73" spans="1:2" x14ac:dyDescent="0.25">
      <c r="A73" t="s">
        <v>642</v>
      </c>
      <c r="B73" t="s">
        <v>643</v>
      </c>
    </row>
    <row r="74" spans="1:2" x14ac:dyDescent="0.25">
      <c r="A74" t="s">
        <v>644</v>
      </c>
      <c r="B74" t="s">
        <v>645</v>
      </c>
    </row>
    <row r="75" spans="1:2" x14ac:dyDescent="0.25">
      <c r="A75" t="s">
        <v>646</v>
      </c>
      <c r="B75" t="s">
        <v>647</v>
      </c>
    </row>
    <row r="76" spans="1:2" x14ac:dyDescent="0.25">
      <c r="A76" t="s">
        <v>648</v>
      </c>
      <c r="B76" t="s">
        <v>649</v>
      </c>
    </row>
    <row r="77" spans="1:2" x14ac:dyDescent="0.25">
      <c r="A77" t="s">
        <v>650</v>
      </c>
      <c r="B77" t="s">
        <v>651</v>
      </c>
    </row>
    <row r="78" spans="1:2" x14ac:dyDescent="0.25">
      <c r="A78" t="s">
        <v>652</v>
      </c>
      <c r="B78" t="s">
        <v>653</v>
      </c>
    </row>
    <row r="79" spans="1:2" x14ac:dyDescent="0.25">
      <c r="A79" t="s">
        <v>654</v>
      </c>
      <c r="B79" t="s">
        <v>655</v>
      </c>
    </row>
    <row r="80" spans="1:2" x14ac:dyDescent="0.25">
      <c r="A80" t="s">
        <v>656</v>
      </c>
      <c r="B80" t="s">
        <v>657</v>
      </c>
    </row>
    <row r="81" spans="1:2" x14ac:dyDescent="0.25">
      <c r="A81" t="s">
        <v>658</v>
      </c>
      <c r="B81" t="s">
        <v>659</v>
      </c>
    </row>
    <row r="82" spans="1:2" x14ac:dyDescent="0.25">
      <c r="A82" t="s">
        <v>660</v>
      </c>
      <c r="B82" t="s">
        <v>661</v>
      </c>
    </row>
    <row r="83" spans="1:2" x14ac:dyDescent="0.25">
      <c r="A83" t="s">
        <v>662</v>
      </c>
      <c r="B83" t="s">
        <v>663</v>
      </c>
    </row>
    <row r="84" spans="1:2" x14ac:dyDescent="0.25">
      <c r="A84" t="s">
        <v>664</v>
      </c>
      <c r="B84" t="s">
        <v>665</v>
      </c>
    </row>
    <row r="85" spans="1:2" x14ac:dyDescent="0.25">
      <c r="A85" t="s">
        <v>666</v>
      </c>
      <c r="B85" t="s">
        <v>667</v>
      </c>
    </row>
    <row r="86" spans="1:2" x14ac:dyDescent="0.25">
      <c r="A86" t="s">
        <v>668</v>
      </c>
      <c r="B86" t="s">
        <v>669</v>
      </c>
    </row>
    <row r="87" spans="1:2" x14ac:dyDescent="0.25">
      <c r="A87" t="s">
        <v>670</v>
      </c>
      <c r="B87" t="s">
        <v>671</v>
      </c>
    </row>
    <row r="88" spans="1:2" x14ac:dyDescent="0.25">
      <c r="A88" t="s">
        <v>672</v>
      </c>
      <c r="B88" t="s">
        <v>673</v>
      </c>
    </row>
    <row r="89" spans="1:2" x14ac:dyDescent="0.25">
      <c r="A89" t="s">
        <v>674</v>
      </c>
      <c r="B89" t="s">
        <v>675</v>
      </c>
    </row>
    <row r="90" spans="1:2" x14ac:dyDescent="0.25">
      <c r="A90" t="s">
        <v>676</v>
      </c>
      <c r="B90" t="s">
        <v>677</v>
      </c>
    </row>
    <row r="91" spans="1:2" x14ac:dyDescent="0.25">
      <c r="A91" t="s">
        <v>678</v>
      </c>
      <c r="B91" t="s">
        <v>679</v>
      </c>
    </row>
    <row r="92" spans="1:2" x14ac:dyDescent="0.25">
      <c r="A92" t="s">
        <v>680</v>
      </c>
      <c r="B92" t="s">
        <v>681</v>
      </c>
    </row>
    <row r="93" spans="1:2" x14ac:dyDescent="0.25">
      <c r="A93" t="s">
        <v>682</v>
      </c>
      <c r="B93" t="s">
        <v>683</v>
      </c>
    </row>
    <row r="94" spans="1:2" x14ac:dyDescent="0.25">
      <c r="A94" t="s">
        <v>684</v>
      </c>
      <c r="B94" t="s">
        <v>685</v>
      </c>
    </row>
    <row r="95" spans="1:2" x14ac:dyDescent="0.25">
      <c r="A95" t="s">
        <v>686</v>
      </c>
      <c r="B95" t="s">
        <v>687</v>
      </c>
    </row>
    <row r="96" spans="1:2" x14ac:dyDescent="0.25">
      <c r="A96" t="s">
        <v>688</v>
      </c>
      <c r="B96" t="s">
        <v>689</v>
      </c>
    </row>
    <row r="97" spans="1:2" x14ac:dyDescent="0.25">
      <c r="A97" t="s">
        <v>690</v>
      </c>
      <c r="B97" t="s">
        <v>691</v>
      </c>
    </row>
    <row r="98" spans="1:2" x14ac:dyDescent="0.25">
      <c r="A98" t="s">
        <v>692</v>
      </c>
      <c r="B98" t="s">
        <v>693</v>
      </c>
    </row>
    <row r="99" spans="1:2" x14ac:dyDescent="0.25">
      <c r="A99" t="s">
        <v>694</v>
      </c>
      <c r="B99" t="s">
        <v>695</v>
      </c>
    </row>
    <row r="100" spans="1:2" x14ac:dyDescent="0.25">
      <c r="A100" t="s">
        <v>696</v>
      </c>
      <c r="B100" t="s">
        <v>697</v>
      </c>
    </row>
    <row r="101" spans="1:2" x14ac:dyDescent="0.25">
      <c r="A101" t="s">
        <v>698</v>
      </c>
      <c r="B101" t="s">
        <v>699</v>
      </c>
    </row>
    <row r="102" spans="1:2" x14ac:dyDescent="0.25">
      <c r="A102" t="s">
        <v>700</v>
      </c>
      <c r="B102" t="s">
        <v>701</v>
      </c>
    </row>
    <row r="103" spans="1:2" x14ac:dyDescent="0.25">
      <c r="A103" t="s">
        <v>702</v>
      </c>
      <c r="B103" t="s">
        <v>703</v>
      </c>
    </row>
    <row r="104" spans="1:2" x14ac:dyDescent="0.25">
      <c r="A104" t="s">
        <v>704</v>
      </c>
      <c r="B104" t="s">
        <v>705</v>
      </c>
    </row>
    <row r="105" spans="1:2" x14ac:dyDescent="0.25">
      <c r="A105" t="s">
        <v>706</v>
      </c>
      <c r="B105" t="s">
        <v>707</v>
      </c>
    </row>
    <row r="106" spans="1:2" x14ac:dyDescent="0.25">
      <c r="A106" t="s">
        <v>708</v>
      </c>
      <c r="B106" t="s">
        <v>709</v>
      </c>
    </row>
    <row r="107" spans="1:2" x14ac:dyDescent="0.25">
      <c r="A107" t="s">
        <v>710</v>
      </c>
      <c r="B107" t="s">
        <v>711</v>
      </c>
    </row>
    <row r="108" spans="1:2" x14ac:dyDescent="0.25">
      <c r="A108" t="s">
        <v>712</v>
      </c>
      <c r="B108" t="s">
        <v>713</v>
      </c>
    </row>
    <row r="109" spans="1:2" x14ac:dyDescent="0.25">
      <c r="A109" t="s">
        <v>714</v>
      </c>
      <c r="B109" t="s">
        <v>715</v>
      </c>
    </row>
    <row r="110" spans="1:2" x14ac:dyDescent="0.25">
      <c r="A110" t="s">
        <v>716</v>
      </c>
      <c r="B110" t="s">
        <v>717</v>
      </c>
    </row>
    <row r="111" spans="1:2" x14ac:dyDescent="0.25">
      <c r="A111" t="s">
        <v>718</v>
      </c>
      <c r="B111" t="s">
        <v>719</v>
      </c>
    </row>
    <row r="112" spans="1:2" x14ac:dyDescent="0.25">
      <c r="A112" t="s">
        <v>720</v>
      </c>
      <c r="B112" t="s">
        <v>721</v>
      </c>
    </row>
    <row r="113" spans="1:2" x14ac:dyDescent="0.25">
      <c r="A113" t="s">
        <v>722</v>
      </c>
      <c r="B113" t="s">
        <v>723</v>
      </c>
    </row>
    <row r="114" spans="1:2" x14ac:dyDescent="0.25">
      <c r="A114" t="s">
        <v>724</v>
      </c>
      <c r="B114" t="s">
        <v>725</v>
      </c>
    </row>
    <row r="115" spans="1:2" x14ac:dyDescent="0.25">
      <c r="A115" t="s">
        <v>726</v>
      </c>
      <c r="B115" t="s">
        <v>727</v>
      </c>
    </row>
    <row r="116" spans="1:2" x14ac:dyDescent="0.25">
      <c r="A116" t="s">
        <v>728</v>
      </c>
      <c r="B116" t="s">
        <v>729</v>
      </c>
    </row>
    <row r="117" spans="1:2" x14ac:dyDescent="0.25">
      <c r="A117" t="s">
        <v>730</v>
      </c>
      <c r="B117" t="s">
        <v>731</v>
      </c>
    </row>
    <row r="118" spans="1:2" x14ac:dyDescent="0.25">
      <c r="A118" t="s">
        <v>732</v>
      </c>
      <c r="B118" t="s">
        <v>733</v>
      </c>
    </row>
    <row r="119" spans="1:2" x14ac:dyDescent="0.25">
      <c r="A119" t="s">
        <v>734</v>
      </c>
      <c r="B119" t="s">
        <v>735</v>
      </c>
    </row>
    <row r="120" spans="1:2" x14ac:dyDescent="0.25">
      <c r="A120" t="s">
        <v>736</v>
      </c>
      <c r="B120" t="s">
        <v>737</v>
      </c>
    </row>
    <row r="121" spans="1:2" x14ac:dyDescent="0.25">
      <c r="A121" t="s">
        <v>738</v>
      </c>
      <c r="B121" t="s">
        <v>739</v>
      </c>
    </row>
    <row r="122" spans="1:2" x14ac:dyDescent="0.25">
      <c r="A122" t="s">
        <v>740</v>
      </c>
      <c r="B122" t="s">
        <v>741</v>
      </c>
    </row>
    <row r="123" spans="1:2" x14ac:dyDescent="0.25">
      <c r="A123" t="s">
        <v>742</v>
      </c>
      <c r="B123" t="s">
        <v>743</v>
      </c>
    </row>
    <row r="124" spans="1:2" x14ac:dyDescent="0.25">
      <c r="A124" t="s">
        <v>744</v>
      </c>
      <c r="B124" t="s">
        <v>745</v>
      </c>
    </row>
    <row r="125" spans="1:2" x14ac:dyDescent="0.25">
      <c r="A125" t="s">
        <v>746</v>
      </c>
      <c r="B125" t="s">
        <v>747</v>
      </c>
    </row>
    <row r="126" spans="1:2" x14ac:dyDescent="0.25">
      <c r="A126" t="s">
        <v>748</v>
      </c>
      <c r="B126" t="s">
        <v>749</v>
      </c>
    </row>
    <row r="127" spans="1:2" x14ac:dyDescent="0.25">
      <c r="A127" t="s">
        <v>750</v>
      </c>
      <c r="B127" t="s">
        <v>751</v>
      </c>
    </row>
    <row r="128" spans="1:2" x14ac:dyDescent="0.25">
      <c r="A128" t="s">
        <v>752</v>
      </c>
      <c r="B128" t="s">
        <v>753</v>
      </c>
    </row>
    <row r="129" spans="1:2" x14ac:dyDescent="0.25">
      <c r="A129" t="s">
        <v>754</v>
      </c>
      <c r="B129" t="s">
        <v>755</v>
      </c>
    </row>
    <row r="130" spans="1:2" x14ac:dyDescent="0.25">
      <c r="A130" t="s">
        <v>756</v>
      </c>
      <c r="B130" t="s">
        <v>757</v>
      </c>
    </row>
    <row r="131" spans="1:2" x14ac:dyDescent="0.25">
      <c r="A131" t="s">
        <v>758</v>
      </c>
      <c r="B131" t="s">
        <v>759</v>
      </c>
    </row>
    <row r="132" spans="1:2" x14ac:dyDescent="0.25">
      <c r="A132" t="s">
        <v>760</v>
      </c>
      <c r="B132" t="s">
        <v>761</v>
      </c>
    </row>
    <row r="133" spans="1:2" x14ac:dyDescent="0.25">
      <c r="A133" t="s">
        <v>762</v>
      </c>
      <c r="B133" t="s">
        <v>763</v>
      </c>
    </row>
    <row r="134" spans="1:2" x14ac:dyDescent="0.25">
      <c r="A134" t="s">
        <v>764</v>
      </c>
      <c r="B134" t="s">
        <v>765</v>
      </c>
    </row>
    <row r="135" spans="1:2" x14ac:dyDescent="0.25">
      <c r="A135" t="s">
        <v>766</v>
      </c>
      <c r="B135" t="s">
        <v>767</v>
      </c>
    </row>
    <row r="136" spans="1:2" x14ac:dyDescent="0.25">
      <c r="A136" t="s">
        <v>768</v>
      </c>
      <c r="B136" t="s">
        <v>769</v>
      </c>
    </row>
    <row r="137" spans="1:2" x14ac:dyDescent="0.25">
      <c r="A137" t="s">
        <v>770</v>
      </c>
      <c r="B137" t="s">
        <v>771</v>
      </c>
    </row>
    <row r="138" spans="1:2" x14ac:dyDescent="0.25">
      <c r="A138" t="s">
        <v>772</v>
      </c>
      <c r="B138" t="s">
        <v>773</v>
      </c>
    </row>
    <row r="139" spans="1:2" x14ac:dyDescent="0.25">
      <c r="A139" t="s">
        <v>774</v>
      </c>
      <c r="B139" t="s">
        <v>775</v>
      </c>
    </row>
    <row r="140" spans="1:2" x14ac:dyDescent="0.25">
      <c r="A140" t="s">
        <v>776</v>
      </c>
      <c r="B140" t="s">
        <v>777</v>
      </c>
    </row>
    <row r="141" spans="1:2" x14ac:dyDescent="0.25">
      <c r="A141" t="s">
        <v>778</v>
      </c>
      <c r="B141" t="s">
        <v>779</v>
      </c>
    </row>
    <row r="142" spans="1:2" x14ac:dyDescent="0.25">
      <c r="A142" t="s">
        <v>780</v>
      </c>
      <c r="B142" t="s">
        <v>781</v>
      </c>
    </row>
    <row r="143" spans="1:2" x14ac:dyDescent="0.25">
      <c r="A143" t="s">
        <v>782</v>
      </c>
      <c r="B143" t="s">
        <v>783</v>
      </c>
    </row>
    <row r="144" spans="1:2" x14ac:dyDescent="0.25">
      <c r="A144" t="s">
        <v>784</v>
      </c>
      <c r="B144" t="s">
        <v>785</v>
      </c>
    </row>
    <row r="145" spans="1:2" x14ac:dyDescent="0.25">
      <c r="A145" t="s">
        <v>786</v>
      </c>
      <c r="B145" t="s">
        <v>787</v>
      </c>
    </row>
    <row r="146" spans="1:2" x14ac:dyDescent="0.25">
      <c r="A146" t="s">
        <v>788</v>
      </c>
      <c r="B146" t="s">
        <v>789</v>
      </c>
    </row>
    <row r="147" spans="1:2" x14ac:dyDescent="0.25">
      <c r="A147" t="s">
        <v>790</v>
      </c>
      <c r="B147" t="s">
        <v>791</v>
      </c>
    </row>
    <row r="148" spans="1:2" x14ac:dyDescent="0.25">
      <c r="A148" t="s">
        <v>792</v>
      </c>
      <c r="B148" t="s">
        <v>793</v>
      </c>
    </row>
    <row r="149" spans="1:2" x14ac:dyDescent="0.25">
      <c r="A149" t="s">
        <v>794</v>
      </c>
      <c r="B149" t="s">
        <v>795</v>
      </c>
    </row>
    <row r="150" spans="1:2" x14ac:dyDescent="0.25">
      <c r="A150" t="s">
        <v>796</v>
      </c>
      <c r="B150" t="s">
        <v>797</v>
      </c>
    </row>
    <row r="151" spans="1:2" x14ac:dyDescent="0.25">
      <c r="A151" t="s">
        <v>798</v>
      </c>
      <c r="B151" t="s">
        <v>799</v>
      </c>
    </row>
    <row r="152" spans="1:2" x14ac:dyDescent="0.25">
      <c r="A152" t="s">
        <v>800</v>
      </c>
      <c r="B152" t="s">
        <v>801</v>
      </c>
    </row>
    <row r="153" spans="1:2" x14ac:dyDescent="0.25">
      <c r="A153" t="s">
        <v>802</v>
      </c>
      <c r="B153" t="s">
        <v>803</v>
      </c>
    </row>
    <row r="154" spans="1:2" x14ac:dyDescent="0.25">
      <c r="A154" t="s">
        <v>804</v>
      </c>
      <c r="B154" t="s">
        <v>805</v>
      </c>
    </row>
    <row r="155" spans="1:2" x14ac:dyDescent="0.25">
      <c r="A155" t="s">
        <v>806</v>
      </c>
      <c r="B155" t="s">
        <v>807</v>
      </c>
    </row>
    <row r="156" spans="1:2" x14ac:dyDescent="0.25">
      <c r="A156" t="s">
        <v>808</v>
      </c>
      <c r="B156" t="s">
        <v>809</v>
      </c>
    </row>
    <row r="157" spans="1:2" x14ac:dyDescent="0.25">
      <c r="A157" t="s">
        <v>810</v>
      </c>
      <c r="B157" t="s">
        <v>811</v>
      </c>
    </row>
    <row r="158" spans="1:2" x14ac:dyDescent="0.25">
      <c r="A158" t="s">
        <v>812</v>
      </c>
      <c r="B158" t="s">
        <v>813</v>
      </c>
    </row>
    <row r="159" spans="1:2" x14ac:dyDescent="0.25">
      <c r="A159" t="s">
        <v>814</v>
      </c>
      <c r="B159" t="s">
        <v>815</v>
      </c>
    </row>
    <row r="160" spans="1:2" x14ac:dyDescent="0.25">
      <c r="A160" t="s">
        <v>816</v>
      </c>
      <c r="B160" t="s">
        <v>817</v>
      </c>
    </row>
    <row r="161" spans="1:2" x14ac:dyDescent="0.25">
      <c r="A161" t="s">
        <v>818</v>
      </c>
      <c r="B161" t="s">
        <v>819</v>
      </c>
    </row>
    <row r="162" spans="1:2" x14ac:dyDescent="0.25">
      <c r="A162" t="s">
        <v>820</v>
      </c>
      <c r="B162" t="s">
        <v>821</v>
      </c>
    </row>
    <row r="163" spans="1:2" x14ac:dyDescent="0.25">
      <c r="A163" t="s">
        <v>822</v>
      </c>
      <c r="B163" t="s">
        <v>823</v>
      </c>
    </row>
    <row r="164" spans="1:2" x14ac:dyDescent="0.25">
      <c r="A164" t="s">
        <v>824</v>
      </c>
      <c r="B164" t="s">
        <v>825</v>
      </c>
    </row>
    <row r="165" spans="1:2" x14ac:dyDescent="0.25">
      <c r="A165" t="s">
        <v>826</v>
      </c>
      <c r="B165" t="s">
        <v>827</v>
      </c>
    </row>
    <row r="166" spans="1:2" x14ac:dyDescent="0.25">
      <c r="A166" t="s">
        <v>828</v>
      </c>
      <c r="B166" t="s">
        <v>829</v>
      </c>
    </row>
    <row r="167" spans="1:2" x14ac:dyDescent="0.25">
      <c r="A167" t="s">
        <v>830</v>
      </c>
      <c r="B167" t="s">
        <v>831</v>
      </c>
    </row>
    <row r="168" spans="1:2" x14ac:dyDescent="0.25">
      <c r="A168" t="s">
        <v>832</v>
      </c>
      <c r="B168" t="s">
        <v>833</v>
      </c>
    </row>
    <row r="169" spans="1:2" x14ac:dyDescent="0.25">
      <c r="A169" t="s">
        <v>834</v>
      </c>
      <c r="B169" t="s">
        <v>835</v>
      </c>
    </row>
    <row r="170" spans="1:2" x14ac:dyDescent="0.25">
      <c r="A170" t="s">
        <v>836</v>
      </c>
      <c r="B170" t="s">
        <v>837</v>
      </c>
    </row>
    <row r="171" spans="1:2" x14ac:dyDescent="0.25">
      <c r="A171" t="s">
        <v>838</v>
      </c>
      <c r="B171" t="s">
        <v>839</v>
      </c>
    </row>
    <row r="172" spans="1:2" x14ac:dyDescent="0.25">
      <c r="A172" t="s">
        <v>840</v>
      </c>
      <c r="B172" t="s">
        <v>841</v>
      </c>
    </row>
    <row r="173" spans="1:2" x14ac:dyDescent="0.25">
      <c r="A173" t="s">
        <v>842</v>
      </c>
      <c r="B173" t="s">
        <v>843</v>
      </c>
    </row>
    <row r="174" spans="1:2" x14ac:dyDescent="0.25">
      <c r="A174" t="s">
        <v>844</v>
      </c>
      <c r="B174" t="s">
        <v>845</v>
      </c>
    </row>
    <row r="175" spans="1:2" x14ac:dyDescent="0.25">
      <c r="A175" t="s">
        <v>846</v>
      </c>
      <c r="B175" t="s">
        <v>847</v>
      </c>
    </row>
    <row r="176" spans="1:2" x14ac:dyDescent="0.25">
      <c r="A176" t="s">
        <v>848</v>
      </c>
      <c r="B176" t="s">
        <v>849</v>
      </c>
    </row>
  </sheetData>
  <conditionalFormatting sqref="A1:A176 A209:A1048576">
    <cfRule type="duplicateValues" dxfId="52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4"/>
  <sheetViews>
    <sheetView topLeftCell="A61" workbookViewId="0">
      <selection activeCell="A75" sqref="A1:B84"/>
    </sheetView>
  </sheetViews>
  <sheetFormatPr defaultRowHeight="15" x14ac:dyDescent="0.25"/>
  <cols>
    <col min="1" max="1" width="18.28515625" customWidth="1"/>
    <col min="2" max="2" width="19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850</v>
      </c>
      <c r="B2" t="s">
        <v>851</v>
      </c>
    </row>
    <row r="3" spans="1:2" x14ac:dyDescent="0.25">
      <c r="A3" t="s">
        <v>852</v>
      </c>
      <c r="B3" t="s">
        <v>853</v>
      </c>
    </row>
    <row r="4" spans="1:2" x14ac:dyDescent="0.25">
      <c r="A4" t="s">
        <v>854</v>
      </c>
      <c r="B4" t="s">
        <v>855</v>
      </c>
    </row>
    <row r="5" spans="1:2" x14ac:dyDescent="0.25">
      <c r="A5" t="s">
        <v>856</v>
      </c>
      <c r="B5" t="s">
        <v>857</v>
      </c>
    </row>
    <row r="6" spans="1:2" x14ac:dyDescent="0.25">
      <c r="A6" t="s">
        <v>858</v>
      </c>
      <c r="B6" t="s">
        <v>859</v>
      </c>
    </row>
    <row r="7" spans="1:2" x14ac:dyDescent="0.25">
      <c r="A7" t="s">
        <v>860</v>
      </c>
      <c r="B7" t="s">
        <v>861</v>
      </c>
    </row>
    <row r="8" spans="1:2" x14ac:dyDescent="0.25">
      <c r="A8" t="s">
        <v>862</v>
      </c>
      <c r="B8" t="s">
        <v>863</v>
      </c>
    </row>
    <row r="9" spans="1:2" x14ac:dyDescent="0.25">
      <c r="A9" t="s">
        <v>864</v>
      </c>
      <c r="B9" t="s">
        <v>865</v>
      </c>
    </row>
    <row r="10" spans="1:2" x14ac:dyDescent="0.25">
      <c r="A10" t="s">
        <v>866</v>
      </c>
      <c r="B10" t="s">
        <v>867</v>
      </c>
    </row>
    <row r="11" spans="1:2" x14ac:dyDescent="0.25">
      <c r="A11" t="s">
        <v>868</v>
      </c>
      <c r="B11" t="s">
        <v>869</v>
      </c>
    </row>
    <row r="12" spans="1:2" x14ac:dyDescent="0.25">
      <c r="A12" t="s">
        <v>870</v>
      </c>
      <c r="B12" t="s">
        <v>871</v>
      </c>
    </row>
    <row r="13" spans="1:2" x14ac:dyDescent="0.25">
      <c r="A13" t="s">
        <v>872</v>
      </c>
      <c r="B13" t="s">
        <v>873</v>
      </c>
    </row>
    <row r="14" spans="1:2" x14ac:dyDescent="0.25">
      <c r="A14" t="s">
        <v>874</v>
      </c>
      <c r="B14" t="s">
        <v>875</v>
      </c>
    </row>
    <row r="15" spans="1:2" x14ac:dyDescent="0.25">
      <c r="A15" t="s">
        <v>876</v>
      </c>
      <c r="B15" t="s">
        <v>877</v>
      </c>
    </row>
    <row r="16" spans="1:2" x14ac:dyDescent="0.25">
      <c r="A16" t="s">
        <v>878</v>
      </c>
      <c r="B16" t="s">
        <v>879</v>
      </c>
    </row>
    <row r="17" spans="1:2" x14ac:dyDescent="0.25">
      <c r="A17" t="s">
        <v>880</v>
      </c>
      <c r="B17" t="s">
        <v>881</v>
      </c>
    </row>
    <row r="18" spans="1:2" x14ac:dyDescent="0.25">
      <c r="A18" t="s">
        <v>882</v>
      </c>
      <c r="B18" t="s">
        <v>883</v>
      </c>
    </row>
    <row r="19" spans="1:2" x14ac:dyDescent="0.25">
      <c r="A19" t="s">
        <v>884</v>
      </c>
      <c r="B19" t="s">
        <v>885</v>
      </c>
    </row>
    <row r="20" spans="1:2" x14ac:dyDescent="0.25">
      <c r="A20" t="s">
        <v>886</v>
      </c>
      <c r="B20" t="s">
        <v>887</v>
      </c>
    </row>
    <row r="21" spans="1:2" x14ac:dyDescent="0.25">
      <c r="A21" t="s">
        <v>888</v>
      </c>
      <c r="B21" t="s">
        <v>889</v>
      </c>
    </row>
    <row r="22" spans="1:2" x14ac:dyDescent="0.25">
      <c r="A22" t="s">
        <v>890</v>
      </c>
      <c r="B22" t="s">
        <v>891</v>
      </c>
    </row>
    <row r="23" spans="1:2" x14ac:dyDescent="0.25">
      <c r="A23" t="s">
        <v>892</v>
      </c>
      <c r="B23" t="s">
        <v>893</v>
      </c>
    </row>
    <row r="24" spans="1:2" x14ac:dyDescent="0.25">
      <c r="A24" t="s">
        <v>894</v>
      </c>
      <c r="B24" t="s">
        <v>895</v>
      </c>
    </row>
    <row r="25" spans="1:2" x14ac:dyDescent="0.25">
      <c r="A25" t="s">
        <v>896</v>
      </c>
      <c r="B25" t="s">
        <v>897</v>
      </c>
    </row>
    <row r="26" spans="1:2" x14ac:dyDescent="0.25">
      <c r="A26" t="s">
        <v>898</v>
      </c>
      <c r="B26" t="s">
        <v>899</v>
      </c>
    </row>
    <row r="27" spans="1:2" x14ac:dyDescent="0.25">
      <c r="A27" t="s">
        <v>900</v>
      </c>
      <c r="B27" t="s">
        <v>901</v>
      </c>
    </row>
    <row r="28" spans="1:2" x14ac:dyDescent="0.25">
      <c r="A28" t="s">
        <v>902</v>
      </c>
      <c r="B28" t="s">
        <v>903</v>
      </c>
    </row>
    <row r="29" spans="1:2" x14ac:dyDescent="0.25">
      <c r="A29" t="s">
        <v>904</v>
      </c>
      <c r="B29" t="s">
        <v>905</v>
      </c>
    </row>
    <row r="30" spans="1:2" x14ac:dyDescent="0.25">
      <c r="A30" t="s">
        <v>906</v>
      </c>
      <c r="B30" t="s">
        <v>907</v>
      </c>
    </row>
    <row r="31" spans="1:2" x14ac:dyDescent="0.25">
      <c r="A31" t="s">
        <v>908</v>
      </c>
      <c r="B31" t="s">
        <v>909</v>
      </c>
    </row>
    <row r="32" spans="1:2" x14ac:dyDescent="0.25">
      <c r="A32" t="s">
        <v>910</v>
      </c>
      <c r="B32" t="s">
        <v>911</v>
      </c>
    </row>
    <row r="33" spans="1:2" x14ac:dyDescent="0.25">
      <c r="A33" t="s">
        <v>912</v>
      </c>
      <c r="B33" t="s">
        <v>913</v>
      </c>
    </row>
    <row r="34" spans="1:2" x14ac:dyDescent="0.25">
      <c r="A34" t="s">
        <v>914</v>
      </c>
      <c r="B34" t="s">
        <v>915</v>
      </c>
    </row>
    <row r="35" spans="1:2" x14ac:dyDescent="0.25">
      <c r="A35" t="s">
        <v>916</v>
      </c>
      <c r="B35" t="s">
        <v>917</v>
      </c>
    </row>
    <row r="36" spans="1:2" x14ac:dyDescent="0.25">
      <c r="A36" t="s">
        <v>918</v>
      </c>
      <c r="B36" t="s">
        <v>919</v>
      </c>
    </row>
    <row r="37" spans="1:2" x14ac:dyDescent="0.25">
      <c r="A37" t="s">
        <v>920</v>
      </c>
      <c r="B37" t="s">
        <v>921</v>
      </c>
    </row>
    <row r="38" spans="1:2" x14ac:dyDescent="0.25">
      <c r="A38" t="s">
        <v>922</v>
      </c>
      <c r="B38" t="s">
        <v>923</v>
      </c>
    </row>
    <row r="39" spans="1:2" x14ac:dyDescent="0.25">
      <c r="A39" t="s">
        <v>924</v>
      </c>
      <c r="B39" t="s">
        <v>925</v>
      </c>
    </row>
    <row r="40" spans="1:2" x14ac:dyDescent="0.25">
      <c r="A40" t="s">
        <v>926</v>
      </c>
      <c r="B40" t="s">
        <v>927</v>
      </c>
    </row>
    <row r="41" spans="1:2" x14ac:dyDescent="0.25">
      <c r="A41" t="s">
        <v>928</v>
      </c>
      <c r="B41" t="s">
        <v>929</v>
      </c>
    </row>
    <row r="42" spans="1:2" x14ac:dyDescent="0.25">
      <c r="A42" t="s">
        <v>930</v>
      </c>
      <c r="B42" t="s">
        <v>931</v>
      </c>
    </row>
    <row r="43" spans="1:2" x14ac:dyDescent="0.25">
      <c r="A43" t="s">
        <v>932</v>
      </c>
      <c r="B43" t="s">
        <v>933</v>
      </c>
    </row>
    <row r="44" spans="1:2" x14ac:dyDescent="0.25">
      <c r="A44" t="s">
        <v>934</v>
      </c>
      <c r="B44" t="s">
        <v>935</v>
      </c>
    </row>
    <row r="45" spans="1:2" x14ac:dyDescent="0.25">
      <c r="A45" t="s">
        <v>936</v>
      </c>
      <c r="B45" t="s">
        <v>937</v>
      </c>
    </row>
    <row r="46" spans="1:2" x14ac:dyDescent="0.25">
      <c r="A46" t="s">
        <v>938</v>
      </c>
      <c r="B46" t="s">
        <v>939</v>
      </c>
    </row>
    <row r="47" spans="1:2" x14ac:dyDescent="0.25">
      <c r="A47" t="s">
        <v>940</v>
      </c>
      <c r="B47" t="s">
        <v>941</v>
      </c>
    </row>
    <row r="48" spans="1:2" x14ac:dyDescent="0.25">
      <c r="A48" t="s">
        <v>942</v>
      </c>
      <c r="B48" t="s">
        <v>943</v>
      </c>
    </row>
    <row r="49" spans="1:2" x14ac:dyDescent="0.25">
      <c r="A49" t="s">
        <v>944</v>
      </c>
      <c r="B49" t="s">
        <v>945</v>
      </c>
    </row>
    <row r="50" spans="1:2" x14ac:dyDescent="0.25">
      <c r="A50" t="s">
        <v>946</v>
      </c>
      <c r="B50" t="s">
        <v>947</v>
      </c>
    </row>
    <row r="51" spans="1:2" x14ac:dyDescent="0.25">
      <c r="A51" t="s">
        <v>948</v>
      </c>
      <c r="B51" t="s">
        <v>949</v>
      </c>
    </row>
    <row r="52" spans="1:2" x14ac:dyDescent="0.25">
      <c r="A52" t="s">
        <v>950</v>
      </c>
      <c r="B52" t="s">
        <v>951</v>
      </c>
    </row>
    <row r="53" spans="1:2" x14ac:dyDescent="0.25">
      <c r="A53" t="s">
        <v>952</v>
      </c>
      <c r="B53" t="s">
        <v>953</v>
      </c>
    </row>
    <row r="54" spans="1:2" x14ac:dyDescent="0.25">
      <c r="A54" t="s">
        <v>954</v>
      </c>
      <c r="B54" t="s">
        <v>955</v>
      </c>
    </row>
    <row r="55" spans="1:2" x14ac:dyDescent="0.25">
      <c r="A55" t="s">
        <v>956</v>
      </c>
      <c r="B55" t="s">
        <v>957</v>
      </c>
    </row>
    <row r="56" spans="1:2" x14ac:dyDescent="0.25">
      <c r="A56" t="s">
        <v>958</v>
      </c>
      <c r="B56" t="s">
        <v>959</v>
      </c>
    </row>
    <row r="57" spans="1:2" x14ac:dyDescent="0.25">
      <c r="A57" t="s">
        <v>960</v>
      </c>
      <c r="B57" t="s">
        <v>961</v>
      </c>
    </row>
    <row r="58" spans="1:2" x14ac:dyDescent="0.25">
      <c r="A58" t="s">
        <v>962</v>
      </c>
      <c r="B58" t="s">
        <v>963</v>
      </c>
    </row>
    <row r="59" spans="1:2" x14ac:dyDescent="0.25">
      <c r="A59" t="s">
        <v>964</v>
      </c>
      <c r="B59" t="s">
        <v>965</v>
      </c>
    </row>
    <row r="60" spans="1:2" x14ac:dyDescent="0.25">
      <c r="A60" t="s">
        <v>966</v>
      </c>
      <c r="B60" t="s">
        <v>967</v>
      </c>
    </row>
    <row r="61" spans="1:2" x14ac:dyDescent="0.25">
      <c r="A61" t="s">
        <v>968</v>
      </c>
      <c r="B61" t="s">
        <v>969</v>
      </c>
    </row>
    <row r="62" spans="1:2" x14ac:dyDescent="0.25">
      <c r="A62" t="s">
        <v>970</v>
      </c>
      <c r="B62" t="s">
        <v>971</v>
      </c>
    </row>
    <row r="63" spans="1:2" x14ac:dyDescent="0.25">
      <c r="A63" t="s">
        <v>972</v>
      </c>
      <c r="B63" t="s">
        <v>973</v>
      </c>
    </row>
    <row r="64" spans="1:2" x14ac:dyDescent="0.25">
      <c r="A64" t="s">
        <v>974</v>
      </c>
      <c r="B64" t="s">
        <v>975</v>
      </c>
    </row>
    <row r="65" spans="1:2" x14ac:dyDescent="0.25">
      <c r="A65" t="s">
        <v>976</v>
      </c>
      <c r="B65" t="s">
        <v>977</v>
      </c>
    </row>
    <row r="66" spans="1:2" x14ac:dyDescent="0.25">
      <c r="A66" t="s">
        <v>978</v>
      </c>
      <c r="B66" t="s">
        <v>979</v>
      </c>
    </row>
    <row r="67" spans="1:2" x14ac:dyDescent="0.25">
      <c r="A67" t="s">
        <v>980</v>
      </c>
      <c r="B67" t="s">
        <v>981</v>
      </c>
    </row>
    <row r="68" spans="1:2" x14ac:dyDescent="0.25">
      <c r="A68" t="s">
        <v>982</v>
      </c>
      <c r="B68" t="s">
        <v>983</v>
      </c>
    </row>
    <row r="69" spans="1:2" x14ac:dyDescent="0.25">
      <c r="A69" t="s">
        <v>984</v>
      </c>
      <c r="B69" t="s">
        <v>985</v>
      </c>
    </row>
    <row r="70" spans="1:2" x14ac:dyDescent="0.25">
      <c r="A70" t="s">
        <v>986</v>
      </c>
      <c r="B70" t="s">
        <v>987</v>
      </c>
    </row>
    <row r="71" spans="1:2" x14ac:dyDescent="0.25">
      <c r="A71" t="s">
        <v>988</v>
      </c>
      <c r="B71" t="s">
        <v>989</v>
      </c>
    </row>
    <row r="72" spans="1:2" x14ac:dyDescent="0.25">
      <c r="A72" t="s">
        <v>990</v>
      </c>
      <c r="B72" t="s">
        <v>991</v>
      </c>
    </row>
    <row r="73" spans="1:2" x14ac:dyDescent="0.25">
      <c r="A73" t="s">
        <v>992</v>
      </c>
      <c r="B73" t="s">
        <v>993</v>
      </c>
    </row>
    <row r="74" spans="1:2" x14ac:dyDescent="0.25">
      <c r="A74" t="s">
        <v>994</v>
      </c>
      <c r="B74" t="s">
        <v>995</v>
      </c>
    </row>
    <row r="75" spans="1:2" x14ac:dyDescent="0.25">
      <c r="A75" t="s">
        <v>996</v>
      </c>
      <c r="B75" t="s">
        <v>997</v>
      </c>
    </row>
    <row r="76" spans="1:2" x14ac:dyDescent="0.25">
      <c r="A76" t="s">
        <v>998</v>
      </c>
      <c r="B76" t="s">
        <v>999</v>
      </c>
    </row>
    <row r="77" spans="1:2" x14ac:dyDescent="0.25">
      <c r="A77" t="s">
        <v>1000</v>
      </c>
      <c r="B77" t="s">
        <v>1001</v>
      </c>
    </row>
    <row r="78" spans="1:2" x14ac:dyDescent="0.25">
      <c r="A78" t="s">
        <v>1002</v>
      </c>
      <c r="B78" t="s">
        <v>1003</v>
      </c>
    </row>
    <row r="79" spans="1:2" x14ac:dyDescent="0.25">
      <c r="A79" t="s">
        <v>1004</v>
      </c>
      <c r="B79" t="s">
        <v>1005</v>
      </c>
    </row>
    <row r="80" spans="1:2" x14ac:dyDescent="0.25">
      <c r="A80" t="s">
        <v>1006</v>
      </c>
      <c r="B80" t="s">
        <v>1007</v>
      </c>
    </row>
    <row r="81" spans="1:2" x14ac:dyDescent="0.25">
      <c r="A81" t="s">
        <v>1008</v>
      </c>
      <c r="B81" t="s">
        <v>1009</v>
      </c>
    </row>
    <row r="82" spans="1:2" x14ac:dyDescent="0.25">
      <c r="A82" t="s">
        <v>1010</v>
      </c>
      <c r="B82" t="s">
        <v>1011</v>
      </c>
    </row>
    <row r="83" spans="1:2" x14ac:dyDescent="0.25">
      <c r="A83" t="s">
        <v>1012</v>
      </c>
      <c r="B83" t="s">
        <v>1013</v>
      </c>
    </row>
    <row r="84" spans="1:2" x14ac:dyDescent="0.25">
      <c r="A84" t="s">
        <v>1014</v>
      </c>
      <c r="B84" t="s">
        <v>1015</v>
      </c>
    </row>
  </sheetData>
  <conditionalFormatting sqref="A1:A84 A102:A1048576">
    <cfRule type="duplicateValues" dxfId="51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51"/>
  <sheetViews>
    <sheetView topLeftCell="A239" workbookViewId="0">
      <selection activeCell="B251" sqref="A1:B251"/>
    </sheetView>
  </sheetViews>
  <sheetFormatPr defaultRowHeight="15" x14ac:dyDescent="0.25"/>
  <cols>
    <col min="1" max="1" width="20.7109375" customWidth="1"/>
    <col min="2" max="2" width="22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1016</v>
      </c>
      <c r="B2" t="s">
        <v>1017</v>
      </c>
    </row>
    <row r="3" spans="1:2" x14ac:dyDescent="0.25">
      <c r="A3" t="s">
        <v>1018</v>
      </c>
      <c r="B3" t="s">
        <v>1019</v>
      </c>
    </row>
    <row r="4" spans="1:2" x14ac:dyDescent="0.25">
      <c r="A4" t="s">
        <v>1020</v>
      </c>
      <c r="B4" t="s">
        <v>1021</v>
      </c>
    </row>
    <row r="5" spans="1:2" x14ac:dyDescent="0.25">
      <c r="A5" t="s">
        <v>1022</v>
      </c>
      <c r="B5" t="s">
        <v>1023</v>
      </c>
    </row>
    <row r="6" spans="1:2" x14ac:dyDescent="0.25">
      <c r="A6" t="s">
        <v>1024</v>
      </c>
      <c r="B6" t="s">
        <v>1025</v>
      </c>
    </row>
    <row r="7" spans="1:2" x14ac:dyDescent="0.25">
      <c r="A7" t="s">
        <v>1026</v>
      </c>
      <c r="B7" t="s">
        <v>1027</v>
      </c>
    </row>
    <row r="8" spans="1:2" x14ac:dyDescent="0.25">
      <c r="A8" t="s">
        <v>1028</v>
      </c>
      <c r="B8" t="s">
        <v>1029</v>
      </c>
    </row>
    <row r="9" spans="1:2" x14ac:dyDescent="0.25">
      <c r="A9" t="s">
        <v>1030</v>
      </c>
      <c r="B9" t="s">
        <v>1031</v>
      </c>
    </row>
    <row r="10" spans="1:2" x14ac:dyDescent="0.25">
      <c r="A10" t="s">
        <v>1032</v>
      </c>
      <c r="B10" t="s">
        <v>1033</v>
      </c>
    </row>
    <row r="11" spans="1:2" x14ac:dyDescent="0.25">
      <c r="A11" t="s">
        <v>1034</v>
      </c>
      <c r="B11" t="s">
        <v>1035</v>
      </c>
    </row>
    <row r="12" spans="1:2" x14ac:dyDescent="0.25">
      <c r="A12" t="s">
        <v>1036</v>
      </c>
      <c r="B12" t="s">
        <v>1037</v>
      </c>
    </row>
    <row r="13" spans="1:2" x14ac:dyDescent="0.25">
      <c r="A13" t="s">
        <v>1038</v>
      </c>
      <c r="B13" t="s">
        <v>1039</v>
      </c>
    </row>
    <row r="14" spans="1:2" x14ac:dyDescent="0.25">
      <c r="A14" t="s">
        <v>1040</v>
      </c>
      <c r="B14" t="s">
        <v>1041</v>
      </c>
    </row>
    <row r="15" spans="1:2" x14ac:dyDescent="0.25">
      <c r="A15" t="s">
        <v>1042</v>
      </c>
      <c r="B15" t="s">
        <v>1043</v>
      </c>
    </row>
    <row r="16" spans="1:2" x14ac:dyDescent="0.25">
      <c r="A16" t="s">
        <v>1044</v>
      </c>
      <c r="B16" t="s">
        <v>1045</v>
      </c>
    </row>
    <row r="17" spans="1:2" x14ac:dyDescent="0.25">
      <c r="A17" t="s">
        <v>1046</v>
      </c>
      <c r="B17" t="s">
        <v>1047</v>
      </c>
    </row>
    <row r="18" spans="1:2" x14ac:dyDescent="0.25">
      <c r="A18" t="s">
        <v>1048</v>
      </c>
      <c r="B18" t="s">
        <v>1049</v>
      </c>
    </row>
    <row r="19" spans="1:2" x14ac:dyDescent="0.25">
      <c r="A19" t="s">
        <v>1050</v>
      </c>
      <c r="B19" t="s">
        <v>1051</v>
      </c>
    </row>
    <row r="20" spans="1:2" x14ac:dyDescent="0.25">
      <c r="A20" t="s">
        <v>1052</v>
      </c>
      <c r="B20" t="s">
        <v>1053</v>
      </c>
    </row>
    <row r="21" spans="1:2" x14ac:dyDescent="0.25">
      <c r="A21" t="s">
        <v>1054</v>
      </c>
      <c r="B21" t="s">
        <v>1055</v>
      </c>
    </row>
    <row r="22" spans="1:2" x14ac:dyDescent="0.25">
      <c r="A22" t="s">
        <v>1056</v>
      </c>
      <c r="B22" t="s">
        <v>1057</v>
      </c>
    </row>
    <row r="23" spans="1:2" x14ac:dyDescent="0.25">
      <c r="A23" t="s">
        <v>1058</v>
      </c>
      <c r="B23" t="s">
        <v>1059</v>
      </c>
    </row>
    <row r="24" spans="1:2" x14ac:dyDescent="0.25">
      <c r="A24" t="s">
        <v>1060</v>
      </c>
      <c r="B24" t="s">
        <v>1061</v>
      </c>
    </row>
    <row r="25" spans="1:2" x14ac:dyDescent="0.25">
      <c r="A25" t="s">
        <v>1062</v>
      </c>
      <c r="B25" t="s">
        <v>1063</v>
      </c>
    </row>
    <row r="26" spans="1:2" x14ac:dyDescent="0.25">
      <c r="A26" t="s">
        <v>1064</v>
      </c>
      <c r="B26" t="s">
        <v>1065</v>
      </c>
    </row>
    <row r="27" spans="1:2" x14ac:dyDescent="0.25">
      <c r="A27" t="s">
        <v>1066</v>
      </c>
      <c r="B27" t="s">
        <v>1067</v>
      </c>
    </row>
    <row r="28" spans="1:2" x14ac:dyDescent="0.25">
      <c r="A28" t="s">
        <v>1068</v>
      </c>
      <c r="B28" t="s">
        <v>1069</v>
      </c>
    </row>
    <row r="29" spans="1:2" x14ac:dyDescent="0.25">
      <c r="A29" t="s">
        <v>1070</v>
      </c>
      <c r="B29" t="s">
        <v>1071</v>
      </c>
    </row>
    <row r="30" spans="1:2" x14ac:dyDescent="0.25">
      <c r="A30" t="s">
        <v>1072</v>
      </c>
      <c r="B30" t="s">
        <v>1073</v>
      </c>
    </row>
    <row r="31" spans="1:2" x14ac:dyDescent="0.25">
      <c r="A31" t="s">
        <v>1074</v>
      </c>
      <c r="B31" t="s">
        <v>1075</v>
      </c>
    </row>
    <row r="32" spans="1:2" x14ac:dyDescent="0.25">
      <c r="A32" t="s">
        <v>1076</v>
      </c>
      <c r="B32" t="s">
        <v>1077</v>
      </c>
    </row>
    <row r="33" spans="1:2" x14ac:dyDescent="0.25">
      <c r="A33" t="s">
        <v>1078</v>
      </c>
      <c r="B33" t="s">
        <v>1079</v>
      </c>
    </row>
    <row r="34" spans="1:2" x14ac:dyDescent="0.25">
      <c r="A34" t="s">
        <v>1080</v>
      </c>
      <c r="B34" t="s">
        <v>1081</v>
      </c>
    </row>
    <row r="35" spans="1:2" x14ac:dyDescent="0.25">
      <c r="A35" t="s">
        <v>1082</v>
      </c>
      <c r="B35" t="s">
        <v>1083</v>
      </c>
    </row>
    <row r="36" spans="1:2" x14ac:dyDescent="0.25">
      <c r="A36" t="s">
        <v>1084</v>
      </c>
      <c r="B36" t="s">
        <v>1085</v>
      </c>
    </row>
    <row r="37" spans="1:2" x14ac:dyDescent="0.25">
      <c r="A37" t="s">
        <v>1086</v>
      </c>
      <c r="B37" t="s">
        <v>1087</v>
      </c>
    </row>
    <row r="38" spans="1:2" x14ac:dyDescent="0.25">
      <c r="A38" t="s">
        <v>1088</v>
      </c>
      <c r="B38" t="s">
        <v>1089</v>
      </c>
    </row>
    <row r="39" spans="1:2" x14ac:dyDescent="0.25">
      <c r="A39" t="s">
        <v>1090</v>
      </c>
      <c r="B39" t="s">
        <v>1091</v>
      </c>
    </row>
    <row r="40" spans="1:2" x14ac:dyDescent="0.25">
      <c r="A40" t="s">
        <v>1092</v>
      </c>
      <c r="B40" t="s">
        <v>1093</v>
      </c>
    </row>
    <row r="41" spans="1:2" x14ac:dyDescent="0.25">
      <c r="A41" t="s">
        <v>1094</v>
      </c>
      <c r="B41" t="s">
        <v>1095</v>
      </c>
    </row>
    <row r="42" spans="1:2" x14ac:dyDescent="0.25">
      <c r="A42" t="s">
        <v>1096</v>
      </c>
      <c r="B42" t="s">
        <v>1097</v>
      </c>
    </row>
    <row r="43" spans="1:2" x14ac:dyDescent="0.25">
      <c r="A43" t="s">
        <v>1098</v>
      </c>
      <c r="B43" t="s">
        <v>1099</v>
      </c>
    </row>
    <row r="44" spans="1:2" x14ac:dyDescent="0.25">
      <c r="A44" t="s">
        <v>1100</v>
      </c>
      <c r="B44" t="s">
        <v>1101</v>
      </c>
    </row>
    <row r="45" spans="1:2" x14ac:dyDescent="0.25">
      <c r="A45" t="s">
        <v>1102</v>
      </c>
      <c r="B45" t="s">
        <v>1103</v>
      </c>
    </row>
    <row r="46" spans="1:2" x14ac:dyDescent="0.25">
      <c r="A46" t="s">
        <v>1104</v>
      </c>
      <c r="B46" t="s">
        <v>1105</v>
      </c>
    </row>
    <row r="47" spans="1:2" x14ac:dyDescent="0.25">
      <c r="A47" t="s">
        <v>1106</v>
      </c>
      <c r="B47" t="s">
        <v>1107</v>
      </c>
    </row>
    <row r="48" spans="1:2" x14ac:dyDescent="0.25">
      <c r="A48" t="s">
        <v>1108</v>
      </c>
      <c r="B48" t="s">
        <v>1109</v>
      </c>
    </row>
    <row r="49" spans="1:2" x14ac:dyDescent="0.25">
      <c r="A49" t="s">
        <v>1110</v>
      </c>
      <c r="B49" t="s">
        <v>1111</v>
      </c>
    </row>
    <row r="50" spans="1:2" x14ac:dyDescent="0.25">
      <c r="A50" t="s">
        <v>1112</v>
      </c>
      <c r="B50" t="s">
        <v>1113</v>
      </c>
    </row>
    <row r="51" spans="1:2" x14ac:dyDescent="0.25">
      <c r="A51" t="s">
        <v>1114</v>
      </c>
      <c r="B51" t="s">
        <v>1115</v>
      </c>
    </row>
    <row r="52" spans="1:2" x14ac:dyDescent="0.25">
      <c r="A52" t="s">
        <v>1116</v>
      </c>
      <c r="B52" t="s">
        <v>1117</v>
      </c>
    </row>
    <row r="53" spans="1:2" x14ac:dyDescent="0.25">
      <c r="A53" t="s">
        <v>1118</v>
      </c>
      <c r="B53" t="s">
        <v>1119</v>
      </c>
    </row>
    <row r="54" spans="1:2" x14ac:dyDescent="0.25">
      <c r="A54" t="s">
        <v>1120</v>
      </c>
      <c r="B54" t="s">
        <v>1121</v>
      </c>
    </row>
    <row r="55" spans="1:2" x14ac:dyDescent="0.25">
      <c r="A55" t="s">
        <v>1122</v>
      </c>
      <c r="B55" t="s">
        <v>1123</v>
      </c>
    </row>
    <row r="56" spans="1:2" x14ac:dyDescent="0.25">
      <c r="A56" t="s">
        <v>1124</v>
      </c>
      <c r="B56" t="s">
        <v>1125</v>
      </c>
    </row>
    <row r="57" spans="1:2" x14ac:dyDescent="0.25">
      <c r="A57" t="s">
        <v>1126</v>
      </c>
      <c r="B57" t="s">
        <v>1127</v>
      </c>
    </row>
    <row r="58" spans="1:2" x14ac:dyDescent="0.25">
      <c r="A58" t="s">
        <v>1128</v>
      </c>
      <c r="B58" t="s">
        <v>1129</v>
      </c>
    </row>
    <row r="59" spans="1:2" x14ac:dyDescent="0.25">
      <c r="A59" t="s">
        <v>1130</v>
      </c>
      <c r="B59" t="s">
        <v>1131</v>
      </c>
    </row>
    <row r="60" spans="1:2" x14ac:dyDescent="0.25">
      <c r="A60" t="s">
        <v>1132</v>
      </c>
      <c r="B60" t="s">
        <v>1133</v>
      </c>
    </row>
    <row r="61" spans="1:2" x14ac:dyDescent="0.25">
      <c r="A61" t="s">
        <v>1134</v>
      </c>
      <c r="B61" t="s">
        <v>1135</v>
      </c>
    </row>
    <row r="62" spans="1:2" x14ac:dyDescent="0.25">
      <c r="A62" t="s">
        <v>1136</v>
      </c>
      <c r="B62" t="s">
        <v>1137</v>
      </c>
    </row>
    <row r="63" spans="1:2" x14ac:dyDescent="0.25">
      <c r="A63" t="s">
        <v>1138</v>
      </c>
      <c r="B63" t="s">
        <v>1139</v>
      </c>
    </row>
    <row r="64" spans="1:2" x14ac:dyDescent="0.25">
      <c r="A64" t="s">
        <v>1140</v>
      </c>
      <c r="B64" t="s">
        <v>1141</v>
      </c>
    </row>
    <row r="65" spans="1:2" x14ac:dyDescent="0.25">
      <c r="A65" t="s">
        <v>1142</v>
      </c>
      <c r="B65" t="s">
        <v>1143</v>
      </c>
    </row>
    <row r="66" spans="1:2" x14ac:dyDescent="0.25">
      <c r="A66" t="s">
        <v>1144</v>
      </c>
      <c r="B66" t="s">
        <v>1145</v>
      </c>
    </row>
    <row r="67" spans="1:2" x14ac:dyDescent="0.25">
      <c r="A67" t="s">
        <v>1146</v>
      </c>
      <c r="B67" t="s">
        <v>1147</v>
      </c>
    </row>
    <row r="68" spans="1:2" x14ac:dyDescent="0.25">
      <c r="A68" t="s">
        <v>1148</v>
      </c>
      <c r="B68" t="s">
        <v>1149</v>
      </c>
    </row>
    <row r="69" spans="1:2" x14ac:dyDescent="0.25">
      <c r="A69" t="s">
        <v>1150</v>
      </c>
      <c r="B69" t="s">
        <v>1151</v>
      </c>
    </row>
    <row r="70" spans="1:2" x14ac:dyDescent="0.25">
      <c r="A70" t="s">
        <v>1152</v>
      </c>
      <c r="B70" t="s">
        <v>1153</v>
      </c>
    </row>
    <row r="71" spans="1:2" x14ac:dyDescent="0.25">
      <c r="A71" t="s">
        <v>1154</v>
      </c>
      <c r="B71" t="s">
        <v>1155</v>
      </c>
    </row>
    <row r="72" spans="1:2" x14ac:dyDescent="0.25">
      <c r="A72" t="s">
        <v>1156</v>
      </c>
      <c r="B72" t="s">
        <v>1157</v>
      </c>
    </row>
    <row r="73" spans="1:2" x14ac:dyDescent="0.25">
      <c r="A73" t="s">
        <v>1158</v>
      </c>
      <c r="B73" t="s">
        <v>1159</v>
      </c>
    </row>
    <row r="74" spans="1:2" x14ac:dyDescent="0.25">
      <c r="A74" t="s">
        <v>1160</v>
      </c>
      <c r="B74" t="s">
        <v>1161</v>
      </c>
    </row>
    <row r="75" spans="1:2" x14ac:dyDescent="0.25">
      <c r="A75" t="s">
        <v>1162</v>
      </c>
      <c r="B75" t="s">
        <v>1163</v>
      </c>
    </row>
    <row r="76" spans="1:2" x14ac:dyDescent="0.25">
      <c r="A76" t="s">
        <v>1164</v>
      </c>
      <c r="B76" t="s">
        <v>1165</v>
      </c>
    </row>
    <row r="77" spans="1:2" x14ac:dyDescent="0.25">
      <c r="A77" t="s">
        <v>1166</v>
      </c>
      <c r="B77" t="s">
        <v>1167</v>
      </c>
    </row>
    <row r="78" spans="1:2" x14ac:dyDescent="0.25">
      <c r="A78" t="s">
        <v>1168</v>
      </c>
      <c r="B78" t="s">
        <v>1169</v>
      </c>
    </row>
    <row r="79" spans="1:2" x14ac:dyDescent="0.25">
      <c r="A79" t="s">
        <v>1170</v>
      </c>
      <c r="B79" t="s">
        <v>1171</v>
      </c>
    </row>
    <row r="80" spans="1:2" x14ac:dyDescent="0.25">
      <c r="A80" t="s">
        <v>1172</v>
      </c>
      <c r="B80" t="s">
        <v>1173</v>
      </c>
    </row>
    <row r="81" spans="1:2" x14ac:dyDescent="0.25">
      <c r="A81" t="s">
        <v>1174</v>
      </c>
      <c r="B81" t="s">
        <v>1175</v>
      </c>
    </row>
    <row r="82" spans="1:2" x14ac:dyDescent="0.25">
      <c r="A82" t="s">
        <v>1176</v>
      </c>
      <c r="B82" t="s">
        <v>1177</v>
      </c>
    </row>
    <row r="83" spans="1:2" x14ac:dyDescent="0.25">
      <c r="A83" t="s">
        <v>1178</v>
      </c>
      <c r="B83" t="s">
        <v>1179</v>
      </c>
    </row>
    <row r="84" spans="1:2" x14ac:dyDescent="0.25">
      <c r="A84" t="s">
        <v>1180</v>
      </c>
      <c r="B84" t="s">
        <v>1181</v>
      </c>
    </row>
    <row r="85" spans="1:2" x14ac:dyDescent="0.25">
      <c r="A85" t="s">
        <v>1182</v>
      </c>
      <c r="B85" t="s">
        <v>1183</v>
      </c>
    </row>
    <row r="86" spans="1:2" x14ac:dyDescent="0.25">
      <c r="A86" t="s">
        <v>1184</v>
      </c>
      <c r="B86" t="s">
        <v>1185</v>
      </c>
    </row>
    <row r="87" spans="1:2" x14ac:dyDescent="0.25">
      <c r="A87" t="s">
        <v>1186</v>
      </c>
      <c r="B87" t="s">
        <v>1187</v>
      </c>
    </row>
    <row r="88" spans="1:2" x14ac:dyDescent="0.25">
      <c r="A88" t="s">
        <v>1188</v>
      </c>
      <c r="B88" t="s">
        <v>1189</v>
      </c>
    </row>
    <row r="89" spans="1:2" x14ac:dyDescent="0.25">
      <c r="A89" t="s">
        <v>1190</v>
      </c>
      <c r="B89" t="s">
        <v>1191</v>
      </c>
    </row>
    <row r="90" spans="1:2" x14ac:dyDescent="0.25">
      <c r="A90" t="s">
        <v>1192</v>
      </c>
      <c r="B90" t="s">
        <v>1193</v>
      </c>
    </row>
    <row r="91" spans="1:2" x14ac:dyDescent="0.25">
      <c r="A91" t="s">
        <v>1194</v>
      </c>
      <c r="B91" t="s">
        <v>1195</v>
      </c>
    </row>
    <row r="92" spans="1:2" x14ac:dyDescent="0.25">
      <c r="A92" t="s">
        <v>1196</v>
      </c>
      <c r="B92" t="s">
        <v>1197</v>
      </c>
    </row>
    <row r="93" spans="1:2" x14ac:dyDescent="0.25">
      <c r="A93" t="s">
        <v>1198</v>
      </c>
      <c r="B93" t="s">
        <v>1199</v>
      </c>
    </row>
    <row r="94" spans="1:2" x14ac:dyDescent="0.25">
      <c r="A94" t="s">
        <v>1200</v>
      </c>
      <c r="B94" t="s">
        <v>1201</v>
      </c>
    </row>
    <row r="95" spans="1:2" x14ac:dyDescent="0.25">
      <c r="A95" t="s">
        <v>1202</v>
      </c>
      <c r="B95" t="s">
        <v>1203</v>
      </c>
    </row>
    <row r="96" spans="1:2" x14ac:dyDescent="0.25">
      <c r="A96" t="s">
        <v>1204</v>
      </c>
      <c r="B96" t="s">
        <v>1205</v>
      </c>
    </row>
    <row r="97" spans="1:2" x14ac:dyDescent="0.25">
      <c r="A97" t="s">
        <v>1206</v>
      </c>
      <c r="B97" t="s">
        <v>1207</v>
      </c>
    </row>
    <row r="98" spans="1:2" x14ac:dyDescent="0.25">
      <c r="A98" t="s">
        <v>1208</v>
      </c>
      <c r="B98" t="s">
        <v>1209</v>
      </c>
    </row>
    <row r="99" spans="1:2" x14ac:dyDescent="0.25">
      <c r="A99" t="s">
        <v>1210</v>
      </c>
      <c r="B99" t="s">
        <v>1211</v>
      </c>
    </row>
    <row r="100" spans="1:2" x14ac:dyDescent="0.25">
      <c r="A100" t="s">
        <v>1212</v>
      </c>
      <c r="B100" t="s">
        <v>1213</v>
      </c>
    </row>
    <row r="101" spans="1:2" x14ac:dyDescent="0.25">
      <c r="A101" t="s">
        <v>1214</v>
      </c>
      <c r="B101" t="s">
        <v>1215</v>
      </c>
    </row>
    <row r="102" spans="1:2" x14ac:dyDescent="0.25">
      <c r="A102" t="s">
        <v>1216</v>
      </c>
      <c r="B102" t="s">
        <v>1217</v>
      </c>
    </row>
    <row r="103" spans="1:2" x14ac:dyDescent="0.25">
      <c r="A103" t="s">
        <v>1218</v>
      </c>
      <c r="B103" t="s">
        <v>1219</v>
      </c>
    </row>
    <row r="104" spans="1:2" x14ac:dyDescent="0.25">
      <c r="A104" t="s">
        <v>1220</v>
      </c>
      <c r="B104" t="s">
        <v>1221</v>
      </c>
    </row>
    <row r="105" spans="1:2" x14ac:dyDescent="0.25">
      <c r="A105" t="s">
        <v>1222</v>
      </c>
      <c r="B105" t="s">
        <v>1223</v>
      </c>
    </row>
    <row r="106" spans="1:2" x14ac:dyDescent="0.25">
      <c r="A106" t="s">
        <v>1224</v>
      </c>
      <c r="B106" t="s">
        <v>1225</v>
      </c>
    </row>
    <row r="107" spans="1:2" x14ac:dyDescent="0.25">
      <c r="A107" t="s">
        <v>1226</v>
      </c>
      <c r="B107" t="s">
        <v>1227</v>
      </c>
    </row>
    <row r="108" spans="1:2" x14ac:dyDescent="0.25">
      <c r="A108" t="s">
        <v>1228</v>
      </c>
      <c r="B108" t="s">
        <v>1229</v>
      </c>
    </row>
    <row r="109" spans="1:2" x14ac:dyDescent="0.25">
      <c r="A109" t="s">
        <v>1230</v>
      </c>
      <c r="B109" t="s">
        <v>1231</v>
      </c>
    </row>
    <row r="110" spans="1:2" x14ac:dyDescent="0.25">
      <c r="A110" t="s">
        <v>1232</v>
      </c>
      <c r="B110" t="s">
        <v>1233</v>
      </c>
    </row>
    <row r="111" spans="1:2" x14ac:dyDescent="0.25">
      <c r="A111" t="s">
        <v>1234</v>
      </c>
      <c r="B111" t="s">
        <v>1235</v>
      </c>
    </row>
    <row r="112" spans="1:2" x14ac:dyDescent="0.25">
      <c r="A112" t="s">
        <v>1236</v>
      </c>
      <c r="B112" t="s">
        <v>1237</v>
      </c>
    </row>
    <row r="113" spans="1:2" x14ac:dyDescent="0.25">
      <c r="A113" t="s">
        <v>1238</v>
      </c>
      <c r="B113" t="s">
        <v>1239</v>
      </c>
    </row>
    <row r="114" spans="1:2" x14ac:dyDescent="0.25">
      <c r="A114" t="s">
        <v>1240</v>
      </c>
      <c r="B114" t="s">
        <v>1241</v>
      </c>
    </row>
    <row r="115" spans="1:2" x14ac:dyDescent="0.25">
      <c r="A115" t="s">
        <v>1242</v>
      </c>
      <c r="B115" t="s">
        <v>1243</v>
      </c>
    </row>
    <row r="116" spans="1:2" x14ac:dyDescent="0.25">
      <c r="A116" t="s">
        <v>1244</v>
      </c>
      <c r="B116" t="s">
        <v>1245</v>
      </c>
    </row>
    <row r="117" spans="1:2" x14ac:dyDescent="0.25">
      <c r="A117" t="s">
        <v>1246</v>
      </c>
      <c r="B117" t="s">
        <v>1247</v>
      </c>
    </row>
    <row r="118" spans="1:2" x14ac:dyDescent="0.25">
      <c r="A118" t="s">
        <v>1248</v>
      </c>
      <c r="B118" t="s">
        <v>1249</v>
      </c>
    </row>
    <row r="119" spans="1:2" x14ac:dyDescent="0.25">
      <c r="A119" t="s">
        <v>1250</v>
      </c>
      <c r="B119" t="s">
        <v>1251</v>
      </c>
    </row>
    <row r="120" spans="1:2" x14ac:dyDescent="0.25">
      <c r="A120" t="s">
        <v>1252</v>
      </c>
      <c r="B120" t="s">
        <v>1253</v>
      </c>
    </row>
    <row r="121" spans="1:2" x14ac:dyDescent="0.25">
      <c r="A121" t="s">
        <v>1254</v>
      </c>
      <c r="B121" t="s">
        <v>1255</v>
      </c>
    </row>
    <row r="122" spans="1:2" x14ac:dyDescent="0.25">
      <c r="A122" t="s">
        <v>1256</v>
      </c>
      <c r="B122" t="s">
        <v>1257</v>
      </c>
    </row>
    <row r="123" spans="1:2" x14ac:dyDescent="0.25">
      <c r="A123" t="s">
        <v>1258</v>
      </c>
      <c r="B123" t="s">
        <v>1259</v>
      </c>
    </row>
    <row r="124" spans="1:2" x14ac:dyDescent="0.25">
      <c r="A124" t="s">
        <v>1260</v>
      </c>
      <c r="B124" t="s">
        <v>1261</v>
      </c>
    </row>
    <row r="125" spans="1:2" x14ac:dyDescent="0.25">
      <c r="A125" t="s">
        <v>1262</v>
      </c>
      <c r="B125" t="s">
        <v>1263</v>
      </c>
    </row>
    <row r="126" spans="1:2" x14ac:dyDescent="0.25">
      <c r="A126" t="s">
        <v>1264</v>
      </c>
      <c r="B126" t="s">
        <v>1265</v>
      </c>
    </row>
    <row r="127" spans="1:2" x14ac:dyDescent="0.25">
      <c r="A127" t="s">
        <v>1266</v>
      </c>
      <c r="B127" t="s">
        <v>1267</v>
      </c>
    </row>
    <row r="128" spans="1:2" x14ac:dyDescent="0.25">
      <c r="A128" t="s">
        <v>1268</v>
      </c>
      <c r="B128" t="s">
        <v>1269</v>
      </c>
    </row>
    <row r="129" spans="1:2" x14ac:dyDescent="0.25">
      <c r="A129" t="s">
        <v>1270</v>
      </c>
      <c r="B129" t="s">
        <v>1271</v>
      </c>
    </row>
    <row r="130" spans="1:2" x14ac:dyDescent="0.25">
      <c r="A130" t="s">
        <v>1272</v>
      </c>
      <c r="B130" t="s">
        <v>1273</v>
      </c>
    </row>
    <row r="131" spans="1:2" x14ac:dyDescent="0.25">
      <c r="A131" t="s">
        <v>1274</v>
      </c>
      <c r="B131" t="s">
        <v>1275</v>
      </c>
    </row>
    <row r="132" spans="1:2" x14ac:dyDescent="0.25">
      <c r="A132" t="s">
        <v>1276</v>
      </c>
      <c r="B132" t="s">
        <v>1277</v>
      </c>
    </row>
    <row r="133" spans="1:2" x14ac:dyDescent="0.25">
      <c r="A133" t="s">
        <v>1278</v>
      </c>
      <c r="B133" t="s">
        <v>1279</v>
      </c>
    </row>
    <row r="134" spans="1:2" x14ac:dyDescent="0.25">
      <c r="A134" t="s">
        <v>1280</v>
      </c>
      <c r="B134" t="s">
        <v>1281</v>
      </c>
    </row>
    <row r="135" spans="1:2" x14ac:dyDescent="0.25">
      <c r="A135" t="s">
        <v>1282</v>
      </c>
      <c r="B135" t="s">
        <v>1283</v>
      </c>
    </row>
    <row r="136" spans="1:2" x14ac:dyDescent="0.25">
      <c r="A136" t="s">
        <v>1284</v>
      </c>
      <c r="B136" t="s">
        <v>1285</v>
      </c>
    </row>
    <row r="137" spans="1:2" x14ac:dyDescent="0.25">
      <c r="A137" t="s">
        <v>1286</v>
      </c>
      <c r="B137" t="s">
        <v>1287</v>
      </c>
    </row>
    <row r="138" spans="1:2" x14ac:dyDescent="0.25">
      <c r="A138" t="s">
        <v>1288</v>
      </c>
      <c r="B138" t="s">
        <v>1289</v>
      </c>
    </row>
    <row r="139" spans="1:2" x14ac:dyDescent="0.25">
      <c r="A139" t="s">
        <v>1290</v>
      </c>
      <c r="B139" t="s">
        <v>1291</v>
      </c>
    </row>
    <row r="140" spans="1:2" x14ac:dyDescent="0.25">
      <c r="A140" t="s">
        <v>1292</v>
      </c>
      <c r="B140" t="s">
        <v>1293</v>
      </c>
    </row>
    <row r="141" spans="1:2" x14ac:dyDescent="0.25">
      <c r="A141" t="s">
        <v>1294</v>
      </c>
      <c r="B141" t="s">
        <v>1295</v>
      </c>
    </row>
    <row r="142" spans="1:2" x14ac:dyDescent="0.25">
      <c r="A142" t="s">
        <v>1296</v>
      </c>
      <c r="B142" t="s">
        <v>1297</v>
      </c>
    </row>
    <row r="143" spans="1:2" x14ac:dyDescent="0.25">
      <c r="A143" t="s">
        <v>1298</v>
      </c>
      <c r="B143" t="s">
        <v>1299</v>
      </c>
    </row>
    <row r="144" spans="1:2" x14ac:dyDescent="0.25">
      <c r="A144" t="s">
        <v>1300</v>
      </c>
      <c r="B144" t="s">
        <v>1301</v>
      </c>
    </row>
    <row r="145" spans="1:2" x14ac:dyDescent="0.25">
      <c r="A145" t="s">
        <v>1302</v>
      </c>
      <c r="B145" t="s">
        <v>1303</v>
      </c>
    </row>
    <row r="146" spans="1:2" x14ac:dyDescent="0.25">
      <c r="A146" t="s">
        <v>1304</v>
      </c>
      <c r="B146" t="s">
        <v>1305</v>
      </c>
    </row>
    <row r="147" spans="1:2" x14ac:dyDescent="0.25">
      <c r="A147" t="s">
        <v>1306</v>
      </c>
      <c r="B147" t="s">
        <v>1307</v>
      </c>
    </row>
    <row r="148" spans="1:2" x14ac:dyDescent="0.25">
      <c r="A148" t="s">
        <v>1308</v>
      </c>
      <c r="B148" t="s">
        <v>1309</v>
      </c>
    </row>
    <row r="149" spans="1:2" x14ac:dyDescent="0.25">
      <c r="A149" t="s">
        <v>1310</v>
      </c>
      <c r="B149" t="s">
        <v>1311</v>
      </c>
    </row>
    <row r="150" spans="1:2" x14ac:dyDescent="0.25">
      <c r="A150" t="s">
        <v>1312</v>
      </c>
      <c r="B150" t="s">
        <v>1313</v>
      </c>
    </row>
    <row r="151" spans="1:2" x14ac:dyDescent="0.25">
      <c r="A151" t="s">
        <v>1314</v>
      </c>
      <c r="B151" t="s">
        <v>1315</v>
      </c>
    </row>
    <row r="152" spans="1:2" x14ac:dyDescent="0.25">
      <c r="A152" t="s">
        <v>1316</v>
      </c>
      <c r="B152" t="s">
        <v>1317</v>
      </c>
    </row>
    <row r="153" spans="1:2" x14ac:dyDescent="0.25">
      <c r="A153" t="s">
        <v>1318</v>
      </c>
      <c r="B153" t="s">
        <v>1319</v>
      </c>
    </row>
    <row r="154" spans="1:2" x14ac:dyDescent="0.25">
      <c r="A154" t="s">
        <v>1320</v>
      </c>
      <c r="B154" t="s">
        <v>1321</v>
      </c>
    </row>
    <row r="155" spans="1:2" x14ac:dyDescent="0.25">
      <c r="A155" t="s">
        <v>1322</v>
      </c>
      <c r="B155" t="s">
        <v>1323</v>
      </c>
    </row>
    <row r="156" spans="1:2" x14ac:dyDescent="0.25">
      <c r="A156" t="s">
        <v>1324</v>
      </c>
      <c r="B156" t="s">
        <v>1325</v>
      </c>
    </row>
    <row r="157" spans="1:2" x14ac:dyDescent="0.25">
      <c r="A157" t="s">
        <v>1326</v>
      </c>
      <c r="B157" t="s">
        <v>1327</v>
      </c>
    </row>
    <row r="158" spans="1:2" x14ac:dyDescent="0.25">
      <c r="A158" t="s">
        <v>1328</v>
      </c>
      <c r="B158" t="s">
        <v>1329</v>
      </c>
    </row>
    <row r="159" spans="1:2" x14ac:dyDescent="0.25">
      <c r="A159" t="s">
        <v>1330</v>
      </c>
      <c r="B159" t="s">
        <v>1331</v>
      </c>
    </row>
    <row r="160" spans="1:2" x14ac:dyDescent="0.25">
      <c r="A160" t="s">
        <v>1332</v>
      </c>
      <c r="B160" t="s">
        <v>1333</v>
      </c>
    </row>
    <row r="161" spans="1:2" x14ac:dyDescent="0.25">
      <c r="A161" t="s">
        <v>1334</v>
      </c>
      <c r="B161" t="s">
        <v>1335</v>
      </c>
    </row>
    <row r="162" spans="1:2" x14ac:dyDescent="0.25">
      <c r="A162" t="s">
        <v>1336</v>
      </c>
      <c r="B162" t="s">
        <v>1337</v>
      </c>
    </row>
    <row r="163" spans="1:2" x14ac:dyDescent="0.25">
      <c r="A163" t="s">
        <v>1338</v>
      </c>
      <c r="B163" t="s">
        <v>1339</v>
      </c>
    </row>
    <row r="164" spans="1:2" x14ac:dyDescent="0.25">
      <c r="A164" t="s">
        <v>1340</v>
      </c>
      <c r="B164" t="s">
        <v>1341</v>
      </c>
    </row>
    <row r="165" spans="1:2" x14ac:dyDescent="0.25">
      <c r="A165" t="s">
        <v>1342</v>
      </c>
      <c r="B165" t="s">
        <v>1343</v>
      </c>
    </row>
    <row r="166" spans="1:2" x14ac:dyDescent="0.25">
      <c r="A166" t="s">
        <v>1344</v>
      </c>
      <c r="B166" t="s">
        <v>1345</v>
      </c>
    </row>
    <row r="167" spans="1:2" x14ac:dyDescent="0.25">
      <c r="A167" t="s">
        <v>1346</v>
      </c>
      <c r="B167" t="s">
        <v>1347</v>
      </c>
    </row>
    <row r="168" spans="1:2" x14ac:dyDescent="0.25">
      <c r="A168" t="s">
        <v>1348</v>
      </c>
      <c r="B168" t="s">
        <v>1349</v>
      </c>
    </row>
    <row r="169" spans="1:2" x14ac:dyDescent="0.25">
      <c r="A169" t="s">
        <v>1350</v>
      </c>
      <c r="B169" t="s">
        <v>1351</v>
      </c>
    </row>
    <row r="170" spans="1:2" x14ac:dyDescent="0.25">
      <c r="A170" t="s">
        <v>1352</v>
      </c>
      <c r="B170" t="s">
        <v>1353</v>
      </c>
    </row>
    <row r="171" spans="1:2" x14ac:dyDescent="0.25">
      <c r="A171" t="s">
        <v>1354</v>
      </c>
      <c r="B171" t="s">
        <v>1355</v>
      </c>
    </row>
    <row r="172" spans="1:2" x14ac:dyDescent="0.25">
      <c r="A172" t="s">
        <v>1356</v>
      </c>
      <c r="B172" t="s">
        <v>1357</v>
      </c>
    </row>
    <row r="173" spans="1:2" x14ac:dyDescent="0.25">
      <c r="A173" t="s">
        <v>1358</v>
      </c>
      <c r="B173" t="s">
        <v>1359</v>
      </c>
    </row>
    <row r="174" spans="1:2" x14ac:dyDescent="0.25">
      <c r="A174" t="s">
        <v>1360</v>
      </c>
      <c r="B174" t="s">
        <v>1361</v>
      </c>
    </row>
    <row r="175" spans="1:2" x14ac:dyDescent="0.25">
      <c r="A175" t="s">
        <v>1362</v>
      </c>
      <c r="B175" t="s">
        <v>1363</v>
      </c>
    </row>
    <row r="176" spans="1:2" x14ac:dyDescent="0.25">
      <c r="A176" t="s">
        <v>1364</v>
      </c>
      <c r="B176" t="s">
        <v>1365</v>
      </c>
    </row>
    <row r="177" spans="1:2" x14ac:dyDescent="0.25">
      <c r="A177" t="s">
        <v>1366</v>
      </c>
      <c r="B177" t="s">
        <v>1367</v>
      </c>
    </row>
    <row r="178" spans="1:2" x14ac:dyDescent="0.25">
      <c r="A178" t="s">
        <v>1368</v>
      </c>
      <c r="B178" t="s">
        <v>1369</v>
      </c>
    </row>
    <row r="179" spans="1:2" x14ac:dyDescent="0.25">
      <c r="A179" t="s">
        <v>1370</v>
      </c>
      <c r="B179" t="s">
        <v>1371</v>
      </c>
    </row>
    <row r="180" spans="1:2" x14ac:dyDescent="0.25">
      <c r="A180" t="s">
        <v>1372</v>
      </c>
      <c r="B180" t="s">
        <v>1373</v>
      </c>
    </row>
    <row r="181" spans="1:2" x14ac:dyDescent="0.25">
      <c r="A181" t="s">
        <v>1374</v>
      </c>
      <c r="B181" t="s">
        <v>1375</v>
      </c>
    </row>
    <row r="182" spans="1:2" x14ac:dyDescent="0.25">
      <c r="A182" t="s">
        <v>1376</v>
      </c>
      <c r="B182" t="s">
        <v>1377</v>
      </c>
    </row>
    <row r="183" spans="1:2" x14ac:dyDescent="0.25">
      <c r="A183" t="s">
        <v>1378</v>
      </c>
      <c r="B183" t="s">
        <v>1379</v>
      </c>
    </row>
    <row r="184" spans="1:2" x14ac:dyDescent="0.25">
      <c r="A184" t="s">
        <v>1380</v>
      </c>
      <c r="B184" t="s">
        <v>1381</v>
      </c>
    </row>
    <row r="185" spans="1:2" x14ac:dyDescent="0.25">
      <c r="A185" t="s">
        <v>1382</v>
      </c>
      <c r="B185" t="s">
        <v>1383</v>
      </c>
    </row>
    <row r="186" spans="1:2" x14ac:dyDescent="0.25">
      <c r="A186" t="s">
        <v>1384</v>
      </c>
      <c r="B186" t="s">
        <v>1385</v>
      </c>
    </row>
    <row r="187" spans="1:2" x14ac:dyDescent="0.25">
      <c r="A187" t="s">
        <v>1386</v>
      </c>
      <c r="B187" t="s">
        <v>1387</v>
      </c>
    </row>
    <row r="188" spans="1:2" x14ac:dyDescent="0.25">
      <c r="A188" t="s">
        <v>1388</v>
      </c>
      <c r="B188" t="s">
        <v>1389</v>
      </c>
    </row>
    <row r="189" spans="1:2" x14ac:dyDescent="0.25">
      <c r="A189" t="s">
        <v>1390</v>
      </c>
      <c r="B189" t="s">
        <v>1391</v>
      </c>
    </row>
    <row r="190" spans="1:2" x14ac:dyDescent="0.25">
      <c r="A190" t="s">
        <v>1392</v>
      </c>
      <c r="B190" t="s">
        <v>1393</v>
      </c>
    </row>
    <row r="191" spans="1:2" x14ac:dyDescent="0.25">
      <c r="A191" t="s">
        <v>1394</v>
      </c>
      <c r="B191" t="s">
        <v>1395</v>
      </c>
    </row>
    <row r="192" spans="1:2" x14ac:dyDescent="0.25">
      <c r="A192" t="s">
        <v>1396</v>
      </c>
      <c r="B192" t="s">
        <v>1397</v>
      </c>
    </row>
    <row r="193" spans="1:2" x14ac:dyDescent="0.25">
      <c r="A193" t="s">
        <v>1398</v>
      </c>
      <c r="B193" t="s">
        <v>1399</v>
      </c>
    </row>
    <row r="194" spans="1:2" x14ac:dyDescent="0.25">
      <c r="A194" t="s">
        <v>1400</v>
      </c>
      <c r="B194" t="s">
        <v>1401</v>
      </c>
    </row>
    <row r="195" spans="1:2" x14ac:dyDescent="0.25">
      <c r="A195" t="s">
        <v>1402</v>
      </c>
      <c r="B195" t="s">
        <v>1403</v>
      </c>
    </row>
    <row r="196" spans="1:2" x14ac:dyDescent="0.25">
      <c r="A196" t="s">
        <v>1404</v>
      </c>
      <c r="B196" t="s">
        <v>1405</v>
      </c>
    </row>
    <row r="197" spans="1:2" x14ac:dyDescent="0.25">
      <c r="A197" t="s">
        <v>1406</v>
      </c>
      <c r="B197" t="s">
        <v>1407</v>
      </c>
    </row>
    <row r="198" spans="1:2" x14ac:dyDescent="0.25">
      <c r="A198" t="s">
        <v>1408</v>
      </c>
      <c r="B198" t="s">
        <v>1409</v>
      </c>
    </row>
    <row r="199" spans="1:2" x14ac:dyDescent="0.25">
      <c r="A199" t="s">
        <v>1410</v>
      </c>
      <c r="B199" t="s">
        <v>1411</v>
      </c>
    </row>
    <row r="200" spans="1:2" x14ac:dyDescent="0.25">
      <c r="A200" t="s">
        <v>1412</v>
      </c>
      <c r="B200" t="s">
        <v>1413</v>
      </c>
    </row>
    <row r="201" spans="1:2" x14ac:dyDescent="0.25">
      <c r="A201" t="s">
        <v>1414</v>
      </c>
      <c r="B201" t="s">
        <v>1415</v>
      </c>
    </row>
    <row r="202" spans="1:2" x14ac:dyDescent="0.25">
      <c r="A202" t="s">
        <v>1416</v>
      </c>
      <c r="B202" t="s">
        <v>1417</v>
      </c>
    </row>
    <row r="203" spans="1:2" x14ac:dyDescent="0.25">
      <c r="A203" t="s">
        <v>1418</v>
      </c>
      <c r="B203" t="s">
        <v>1419</v>
      </c>
    </row>
    <row r="204" spans="1:2" x14ac:dyDescent="0.25">
      <c r="A204" t="s">
        <v>1420</v>
      </c>
      <c r="B204" t="s">
        <v>1421</v>
      </c>
    </row>
    <row r="205" spans="1:2" x14ac:dyDescent="0.25">
      <c r="A205" t="s">
        <v>1422</v>
      </c>
      <c r="B205" t="s">
        <v>1423</v>
      </c>
    </row>
    <row r="206" spans="1:2" x14ac:dyDescent="0.25">
      <c r="A206" t="s">
        <v>1424</v>
      </c>
      <c r="B206" t="s">
        <v>1425</v>
      </c>
    </row>
    <row r="207" spans="1:2" x14ac:dyDescent="0.25">
      <c r="A207" t="s">
        <v>1426</v>
      </c>
      <c r="B207" t="s">
        <v>1427</v>
      </c>
    </row>
    <row r="208" spans="1:2" x14ac:dyDescent="0.25">
      <c r="A208" t="s">
        <v>1428</v>
      </c>
      <c r="B208" t="s">
        <v>1429</v>
      </c>
    </row>
    <row r="209" spans="1:2" x14ac:dyDescent="0.25">
      <c r="A209" t="s">
        <v>1430</v>
      </c>
      <c r="B209" t="s">
        <v>1431</v>
      </c>
    </row>
    <row r="210" spans="1:2" x14ac:dyDescent="0.25">
      <c r="A210" t="s">
        <v>1432</v>
      </c>
      <c r="B210" t="s">
        <v>1433</v>
      </c>
    </row>
    <row r="211" spans="1:2" x14ac:dyDescent="0.25">
      <c r="A211" t="s">
        <v>1434</v>
      </c>
      <c r="B211" t="s">
        <v>1435</v>
      </c>
    </row>
    <row r="212" spans="1:2" x14ac:dyDescent="0.25">
      <c r="A212" t="s">
        <v>1436</v>
      </c>
      <c r="B212" t="s">
        <v>1437</v>
      </c>
    </row>
    <row r="213" spans="1:2" x14ac:dyDescent="0.25">
      <c r="A213" t="s">
        <v>1438</v>
      </c>
      <c r="B213" t="s">
        <v>1439</v>
      </c>
    </row>
    <row r="214" spans="1:2" x14ac:dyDescent="0.25">
      <c r="A214" t="s">
        <v>1440</v>
      </c>
      <c r="B214" t="s">
        <v>1441</v>
      </c>
    </row>
    <row r="215" spans="1:2" x14ac:dyDescent="0.25">
      <c r="A215" t="s">
        <v>1442</v>
      </c>
      <c r="B215" t="s">
        <v>1443</v>
      </c>
    </row>
    <row r="216" spans="1:2" x14ac:dyDescent="0.25">
      <c r="A216" t="s">
        <v>1444</v>
      </c>
      <c r="B216" t="s">
        <v>1445</v>
      </c>
    </row>
    <row r="217" spans="1:2" x14ac:dyDescent="0.25">
      <c r="A217" t="s">
        <v>1446</v>
      </c>
      <c r="B217" t="s">
        <v>1447</v>
      </c>
    </row>
    <row r="218" spans="1:2" x14ac:dyDescent="0.25">
      <c r="A218" t="s">
        <v>1448</v>
      </c>
      <c r="B218" t="s">
        <v>1449</v>
      </c>
    </row>
    <row r="219" spans="1:2" x14ac:dyDescent="0.25">
      <c r="A219" t="s">
        <v>1450</v>
      </c>
      <c r="B219" t="s">
        <v>1451</v>
      </c>
    </row>
    <row r="220" spans="1:2" x14ac:dyDescent="0.25">
      <c r="A220" t="s">
        <v>1452</v>
      </c>
      <c r="B220" t="s">
        <v>1453</v>
      </c>
    </row>
    <row r="221" spans="1:2" x14ac:dyDescent="0.25">
      <c r="A221" t="s">
        <v>1454</v>
      </c>
      <c r="B221" t="s">
        <v>1455</v>
      </c>
    </row>
    <row r="222" spans="1:2" x14ac:dyDescent="0.25">
      <c r="A222" t="s">
        <v>1456</v>
      </c>
      <c r="B222" t="s">
        <v>1457</v>
      </c>
    </row>
    <row r="223" spans="1:2" x14ac:dyDescent="0.25">
      <c r="A223" t="s">
        <v>1458</v>
      </c>
      <c r="B223" t="s">
        <v>1459</v>
      </c>
    </row>
    <row r="224" spans="1:2" x14ac:dyDescent="0.25">
      <c r="A224" t="s">
        <v>1460</v>
      </c>
      <c r="B224" t="s">
        <v>1461</v>
      </c>
    </row>
    <row r="225" spans="1:2" x14ac:dyDescent="0.25">
      <c r="A225" t="s">
        <v>1462</v>
      </c>
      <c r="B225" t="s">
        <v>1463</v>
      </c>
    </row>
    <row r="226" spans="1:2" x14ac:dyDescent="0.25">
      <c r="A226" t="s">
        <v>1464</v>
      </c>
      <c r="B226" t="s">
        <v>1465</v>
      </c>
    </row>
    <row r="227" spans="1:2" x14ac:dyDescent="0.25">
      <c r="A227" t="s">
        <v>1466</v>
      </c>
      <c r="B227" t="s">
        <v>1467</v>
      </c>
    </row>
    <row r="228" spans="1:2" x14ac:dyDescent="0.25">
      <c r="A228" t="s">
        <v>1468</v>
      </c>
      <c r="B228" t="s">
        <v>1469</v>
      </c>
    </row>
    <row r="229" spans="1:2" x14ac:dyDescent="0.25">
      <c r="A229" t="s">
        <v>1470</v>
      </c>
      <c r="B229" t="s">
        <v>1471</v>
      </c>
    </row>
    <row r="230" spans="1:2" x14ac:dyDescent="0.25">
      <c r="A230" t="s">
        <v>1472</v>
      </c>
      <c r="B230" t="s">
        <v>1473</v>
      </c>
    </row>
    <row r="231" spans="1:2" x14ac:dyDescent="0.25">
      <c r="A231" t="s">
        <v>1474</v>
      </c>
      <c r="B231" t="s">
        <v>1475</v>
      </c>
    </row>
    <row r="232" spans="1:2" x14ac:dyDescent="0.25">
      <c r="A232" t="s">
        <v>1476</v>
      </c>
      <c r="B232" t="s">
        <v>1477</v>
      </c>
    </row>
    <row r="233" spans="1:2" x14ac:dyDescent="0.25">
      <c r="A233" t="s">
        <v>1478</v>
      </c>
      <c r="B233" t="s">
        <v>1479</v>
      </c>
    </row>
    <row r="234" spans="1:2" x14ac:dyDescent="0.25">
      <c r="A234" t="s">
        <v>1480</v>
      </c>
      <c r="B234" t="s">
        <v>1481</v>
      </c>
    </row>
    <row r="235" spans="1:2" x14ac:dyDescent="0.25">
      <c r="A235" t="s">
        <v>1482</v>
      </c>
      <c r="B235" t="s">
        <v>1483</v>
      </c>
    </row>
    <row r="236" spans="1:2" x14ac:dyDescent="0.25">
      <c r="A236" t="s">
        <v>1484</v>
      </c>
      <c r="B236" t="s">
        <v>1485</v>
      </c>
    </row>
    <row r="237" spans="1:2" x14ac:dyDescent="0.25">
      <c r="A237" t="s">
        <v>1486</v>
      </c>
      <c r="B237" t="s">
        <v>1487</v>
      </c>
    </row>
    <row r="238" spans="1:2" x14ac:dyDescent="0.25">
      <c r="A238" t="s">
        <v>1488</v>
      </c>
      <c r="B238" t="s">
        <v>1489</v>
      </c>
    </row>
    <row r="239" spans="1:2" x14ac:dyDescent="0.25">
      <c r="A239" t="s">
        <v>1490</v>
      </c>
      <c r="B239" t="s">
        <v>1491</v>
      </c>
    </row>
    <row r="240" spans="1:2" x14ac:dyDescent="0.25">
      <c r="A240" t="s">
        <v>1492</v>
      </c>
      <c r="B240" t="s">
        <v>1493</v>
      </c>
    </row>
    <row r="241" spans="1:2" x14ac:dyDescent="0.25">
      <c r="A241" t="s">
        <v>1494</v>
      </c>
      <c r="B241" t="s">
        <v>1495</v>
      </c>
    </row>
    <row r="242" spans="1:2" x14ac:dyDescent="0.25">
      <c r="A242" t="s">
        <v>1496</v>
      </c>
      <c r="B242" t="s">
        <v>1497</v>
      </c>
    </row>
    <row r="243" spans="1:2" x14ac:dyDescent="0.25">
      <c r="A243" t="s">
        <v>1498</v>
      </c>
      <c r="B243" t="s">
        <v>1499</v>
      </c>
    </row>
    <row r="244" spans="1:2" x14ac:dyDescent="0.25">
      <c r="A244" t="s">
        <v>1500</v>
      </c>
      <c r="B244" t="s">
        <v>1501</v>
      </c>
    </row>
    <row r="245" spans="1:2" x14ac:dyDescent="0.25">
      <c r="A245" t="s">
        <v>1502</v>
      </c>
      <c r="B245" t="s">
        <v>1503</v>
      </c>
    </row>
    <row r="246" spans="1:2" x14ac:dyDescent="0.25">
      <c r="A246" t="s">
        <v>1504</v>
      </c>
      <c r="B246" t="s">
        <v>1505</v>
      </c>
    </row>
    <row r="247" spans="1:2" x14ac:dyDescent="0.25">
      <c r="A247" t="s">
        <v>1506</v>
      </c>
      <c r="B247" t="s">
        <v>1507</v>
      </c>
    </row>
    <row r="248" spans="1:2" x14ac:dyDescent="0.25">
      <c r="A248" t="s">
        <v>1508</v>
      </c>
      <c r="B248" t="s">
        <v>1509</v>
      </c>
    </row>
    <row r="249" spans="1:2" x14ac:dyDescent="0.25">
      <c r="A249" t="s">
        <v>1510</v>
      </c>
      <c r="B249" t="s">
        <v>1511</v>
      </c>
    </row>
    <row r="250" spans="1:2" x14ac:dyDescent="0.25">
      <c r="A250" t="s">
        <v>1512</v>
      </c>
      <c r="B250" t="s">
        <v>1513</v>
      </c>
    </row>
    <row r="251" spans="1:2" x14ac:dyDescent="0.25">
      <c r="A251" t="s">
        <v>1514</v>
      </c>
      <c r="B251" t="s">
        <v>1515</v>
      </c>
    </row>
  </sheetData>
  <conditionalFormatting sqref="A1:A251 A290:A1048576">
    <cfRule type="duplicateValues" dxfId="50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5"/>
  <sheetViews>
    <sheetView topLeftCell="A26" workbookViewId="0">
      <selection activeCell="A38" sqref="A1:B45"/>
    </sheetView>
  </sheetViews>
  <sheetFormatPr defaultRowHeight="15" x14ac:dyDescent="0.25"/>
  <cols>
    <col min="1" max="1" width="19.85546875" customWidth="1"/>
    <col min="2" max="2" width="22.28515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1182</v>
      </c>
      <c r="B2" t="s">
        <v>1183</v>
      </c>
    </row>
    <row r="3" spans="1:2" x14ac:dyDescent="0.25">
      <c r="A3" t="s">
        <v>1184</v>
      </c>
      <c r="B3" t="s">
        <v>1185</v>
      </c>
    </row>
    <row r="4" spans="1:2" x14ac:dyDescent="0.25">
      <c r="A4" t="s">
        <v>1186</v>
      </c>
      <c r="B4" t="s">
        <v>1187</v>
      </c>
    </row>
    <row r="5" spans="1:2" x14ac:dyDescent="0.25">
      <c r="A5" t="s">
        <v>1188</v>
      </c>
      <c r="B5" t="s">
        <v>1189</v>
      </c>
    </row>
    <row r="6" spans="1:2" x14ac:dyDescent="0.25">
      <c r="A6" t="s">
        <v>1190</v>
      </c>
      <c r="B6" t="s">
        <v>1191</v>
      </c>
    </row>
    <row r="7" spans="1:2" x14ac:dyDescent="0.25">
      <c r="A7" t="s">
        <v>1192</v>
      </c>
      <c r="B7" t="s">
        <v>1193</v>
      </c>
    </row>
    <row r="8" spans="1:2" x14ac:dyDescent="0.25">
      <c r="A8" t="s">
        <v>1194</v>
      </c>
      <c r="B8" t="s">
        <v>1195</v>
      </c>
    </row>
    <row r="9" spans="1:2" x14ac:dyDescent="0.25">
      <c r="A9" t="s">
        <v>1196</v>
      </c>
      <c r="B9" t="s">
        <v>1197</v>
      </c>
    </row>
    <row r="10" spans="1:2" x14ac:dyDescent="0.25">
      <c r="A10" t="s">
        <v>1198</v>
      </c>
      <c r="B10" t="s">
        <v>1199</v>
      </c>
    </row>
    <row r="11" spans="1:2" x14ac:dyDescent="0.25">
      <c r="A11" t="s">
        <v>1200</v>
      </c>
      <c r="B11" t="s">
        <v>1201</v>
      </c>
    </row>
    <row r="12" spans="1:2" x14ac:dyDescent="0.25">
      <c r="A12" t="s">
        <v>1202</v>
      </c>
      <c r="B12" t="s">
        <v>1203</v>
      </c>
    </row>
    <row r="13" spans="1:2" x14ac:dyDescent="0.25">
      <c r="A13" t="s">
        <v>1204</v>
      </c>
      <c r="B13" t="s">
        <v>1205</v>
      </c>
    </row>
    <row r="14" spans="1:2" x14ac:dyDescent="0.25">
      <c r="A14" t="s">
        <v>1206</v>
      </c>
      <c r="B14" t="s">
        <v>1207</v>
      </c>
    </row>
    <row r="15" spans="1:2" x14ac:dyDescent="0.25">
      <c r="A15" t="s">
        <v>1208</v>
      </c>
      <c r="B15" t="s">
        <v>1209</v>
      </c>
    </row>
    <row r="16" spans="1:2" x14ac:dyDescent="0.25">
      <c r="A16" t="s">
        <v>1210</v>
      </c>
      <c r="B16" t="s">
        <v>1211</v>
      </c>
    </row>
    <row r="17" spans="1:2" x14ac:dyDescent="0.25">
      <c r="A17" t="s">
        <v>1212</v>
      </c>
      <c r="B17" t="s">
        <v>1213</v>
      </c>
    </row>
    <row r="18" spans="1:2" x14ac:dyDescent="0.25">
      <c r="A18" t="s">
        <v>1214</v>
      </c>
      <c r="B18" t="s">
        <v>1215</v>
      </c>
    </row>
    <row r="19" spans="1:2" x14ac:dyDescent="0.25">
      <c r="A19" t="s">
        <v>1216</v>
      </c>
      <c r="B19" t="s">
        <v>1217</v>
      </c>
    </row>
    <row r="20" spans="1:2" x14ac:dyDescent="0.25">
      <c r="A20" t="s">
        <v>1218</v>
      </c>
      <c r="B20" t="s">
        <v>1219</v>
      </c>
    </row>
    <row r="21" spans="1:2" x14ac:dyDescent="0.25">
      <c r="A21" t="s">
        <v>1220</v>
      </c>
      <c r="B21" t="s">
        <v>1221</v>
      </c>
    </row>
    <row r="22" spans="1:2" x14ac:dyDescent="0.25">
      <c r="A22" t="s">
        <v>1222</v>
      </c>
      <c r="B22" t="s">
        <v>1223</v>
      </c>
    </row>
    <row r="23" spans="1:2" x14ac:dyDescent="0.25">
      <c r="A23" t="s">
        <v>1224</v>
      </c>
      <c r="B23" t="s">
        <v>1225</v>
      </c>
    </row>
    <row r="24" spans="1:2" x14ac:dyDescent="0.25">
      <c r="A24" t="s">
        <v>1226</v>
      </c>
      <c r="B24" t="s">
        <v>1227</v>
      </c>
    </row>
    <row r="25" spans="1:2" x14ac:dyDescent="0.25">
      <c r="A25" t="s">
        <v>1228</v>
      </c>
      <c r="B25" t="s">
        <v>1229</v>
      </c>
    </row>
    <row r="26" spans="1:2" x14ac:dyDescent="0.25">
      <c r="A26" t="s">
        <v>1230</v>
      </c>
      <c r="B26" t="s">
        <v>1231</v>
      </c>
    </row>
    <row r="27" spans="1:2" x14ac:dyDescent="0.25">
      <c r="A27" t="s">
        <v>1232</v>
      </c>
      <c r="B27" t="s">
        <v>1233</v>
      </c>
    </row>
    <row r="28" spans="1:2" x14ac:dyDescent="0.25">
      <c r="A28" t="s">
        <v>1234</v>
      </c>
      <c r="B28" t="s">
        <v>1235</v>
      </c>
    </row>
    <row r="29" spans="1:2" x14ac:dyDescent="0.25">
      <c r="A29" t="s">
        <v>1236</v>
      </c>
      <c r="B29" t="s">
        <v>1237</v>
      </c>
    </row>
    <row r="30" spans="1:2" x14ac:dyDescent="0.25">
      <c r="A30" t="s">
        <v>1238</v>
      </c>
      <c r="B30" t="s">
        <v>1239</v>
      </c>
    </row>
    <row r="31" spans="1:2" x14ac:dyDescent="0.25">
      <c r="A31" t="s">
        <v>1240</v>
      </c>
      <c r="B31" t="s">
        <v>1241</v>
      </c>
    </row>
    <row r="32" spans="1:2" x14ac:dyDescent="0.25">
      <c r="A32" t="s">
        <v>1242</v>
      </c>
      <c r="B32" t="s">
        <v>1243</v>
      </c>
    </row>
    <row r="33" spans="1:2" x14ac:dyDescent="0.25">
      <c r="A33" t="s">
        <v>1244</v>
      </c>
      <c r="B33" t="s">
        <v>1245</v>
      </c>
    </row>
    <row r="34" spans="1:2" x14ac:dyDescent="0.25">
      <c r="A34" t="s">
        <v>1246</v>
      </c>
      <c r="B34" t="s">
        <v>1247</v>
      </c>
    </row>
    <row r="35" spans="1:2" x14ac:dyDescent="0.25">
      <c r="A35" t="s">
        <v>1248</v>
      </c>
      <c r="B35" t="s">
        <v>1249</v>
      </c>
    </row>
    <row r="36" spans="1:2" x14ac:dyDescent="0.25">
      <c r="A36" t="s">
        <v>1250</v>
      </c>
      <c r="B36" t="s">
        <v>1251</v>
      </c>
    </row>
    <row r="37" spans="1:2" x14ac:dyDescent="0.25">
      <c r="A37" t="s">
        <v>1252</v>
      </c>
      <c r="B37" t="s">
        <v>1253</v>
      </c>
    </row>
    <row r="38" spans="1:2" x14ac:dyDescent="0.25">
      <c r="A38" t="s">
        <v>1254</v>
      </c>
      <c r="B38" t="s">
        <v>1255</v>
      </c>
    </row>
    <row r="39" spans="1:2" x14ac:dyDescent="0.25">
      <c r="A39" t="s">
        <v>1256</v>
      </c>
      <c r="B39" t="s">
        <v>1257</v>
      </c>
    </row>
    <row r="40" spans="1:2" x14ac:dyDescent="0.25">
      <c r="A40" t="s">
        <v>1258</v>
      </c>
      <c r="B40" t="s">
        <v>1259</v>
      </c>
    </row>
    <row r="41" spans="1:2" x14ac:dyDescent="0.25">
      <c r="A41" t="s">
        <v>1260</v>
      </c>
      <c r="B41" t="s">
        <v>1261</v>
      </c>
    </row>
    <row r="42" spans="1:2" x14ac:dyDescent="0.25">
      <c r="A42" t="s">
        <v>1262</v>
      </c>
      <c r="B42" t="s">
        <v>1263</v>
      </c>
    </row>
    <row r="43" spans="1:2" x14ac:dyDescent="0.25">
      <c r="A43" t="s">
        <v>1264</v>
      </c>
      <c r="B43" t="s">
        <v>1265</v>
      </c>
    </row>
    <row r="44" spans="1:2" x14ac:dyDescent="0.25">
      <c r="A44" t="s">
        <v>1266</v>
      </c>
      <c r="B44" t="s">
        <v>1267</v>
      </c>
    </row>
    <row r="45" spans="1:2" x14ac:dyDescent="0.25">
      <c r="A45" t="s">
        <v>1268</v>
      </c>
      <c r="B45" t="s">
        <v>1269</v>
      </c>
    </row>
  </sheetData>
  <conditionalFormatting sqref="A1:A45 A51:A1048576">
    <cfRule type="duplicateValues" dxfId="49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5"/>
  <sheetViews>
    <sheetView topLeftCell="A5" workbookViewId="0">
      <selection activeCell="A19" sqref="A1:B25"/>
    </sheetView>
  </sheetViews>
  <sheetFormatPr defaultRowHeight="15" x14ac:dyDescent="0.25"/>
  <cols>
    <col min="1" max="1" width="19.42578125" customWidth="1"/>
    <col min="2" max="2" width="20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1476</v>
      </c>
      <c r="B2" t="s">
        <v>1477</v>
      </c>
    </row>
    <row r="3" spans="1:2" x14ac:dyDescent="0.25">
      <c r="A3" t="s">
        <v>1478</v>
      </c>
      <c r="B3" t="s">
        <v>1479</v>
      </c>
    </row>
    <row r="4" spans="1:2" x14ac:dyDescent="0.25">
      <c r="A4" t="s">
        <v>1480</v>
      </c>
      <c r="B4" t="s">
        <v>1481</v>
      </c>
    </row>
    <row r="5" spans="1:2" x14ac:dyDescent="0.25">
      <c r="A5" t="s">
        <v>1482</v>
      </c>
      <c r="B5" t="s">
        <v>1483</v>
      </c>
    </row>
    <row r="6" spans="1:2" x14ac:dyDescent="0.25">
      <c r="A6" t="s">
        <v>1484</v>
      </c>
      <c r="B6" t="s">
        <v>1485</v>
      </c>
    </row>
    <row r="7" spans="1:2" x14ac:dyDescent="0.25">
      <c r="A7" t="s">
        <v>1486</v>
      </c>
      <c r="B7" t="s">
        <v>1487</v>
      </c>
    </row>
    <row r="8" spans="1:2" x14ac:dyDescent="0.25">
      <c r="A8" t="s">
        <v>1488</v>
      </c>
      <c r="B8" t="s">
        <v>1489</v>
      </c>
    </row>
    <row r="9" spans="1:2" x14ac:dyDescent="0.25">
      <c r="A9" t="s">
        <v>1490</v>
      </c>
      <c r="B9" t="s">
        <v>1491</v>
      </c>
    </row>
    <row r="10" spans="1:2" x14ac:dyDescent="0.25">
      <c r="A10" t="s">
        <v>1492</v>
      </c>
      <c r="B10" t="s">
        <v>1493</v>
      </c>
    </row>
    <row r="11" spans="1:2" x14ac:dyDescent="0.25">
      <c r="A11" t="s">
        <v>1494</v>
      </c>
      <c r="B11" t="s">
        <v>1495</v>
      </c>
    </row>
    <row r="12" spans="1:2" x14ac:dyDescent="0.25">
      <c r="A12" t="s">
        <v>1496</v>
      </c>
      <c r="B12" t="s">
        <v>1497</v>
      </c>
    </row>
    <row r="13" spans="1:2" x14ac:dyDescent="0.25">
      <c r="A13" t="s">
        <v>1498</v>
      </c>
      <c r="B13" t="s">
        <v>1499</v>
      </c>
    </row>
    <row r="14" spans="1:2" x14ac:dyDescent="0.25">
      <c r="A14" t="s">
        <v>1500</v>
      </c>
      <c r="B14" t="s">
        <v>1501</v>
      </c>
    </row>
    <row r="15" spans="1:2" x14ac:dyDescent="0.25">
      <c r="A15" t="s">
        <v>1502</v>
      </c>
      <c r="B15" t="s">
        <v>1503</v>
      </c>
    </row>
    <row r="16" spans="1:2" x14ac:dyDescent="0.25">
      <c r="A16" t="s">
        <v>1504</v>
      </c>
      <c r="B16" t="s">
        <v>1505</v>
      </c>
    </row>
    <row r="17" spans="1:2" x14ac:dyDescent="0.25">
      <c r="A17" t="s">
        <v>1506</v>
      </c>
      <c r="B17" t="s">
        <v>1507</v>
      </c>
    </row>
    <row r="18" spans="1:2" x14ac:dyDescent="0.25">
      <c r="A18" t="s">
        <v>1508</v>
      </c>
      <c r="B18" t="s">
        <v>1509</v>
      </c>
    </row>
    <row r="19" spans="1:2" x14ac:dyDescent="0.25">
      <c r="A19" t="s">
        <v>1510</v>
      </c>
      <c r="B19" t="s">
        <v>1511</v>
      </c>
    </row>
    <row r="20" spans="1:2" x14ac:dyDescent="0.25">
      <c r="A20" t="s">
        <v>1512</v>
      </c>
      <c r="B20" t="s">
        <v>1513</v>
      </c>
    </row>
    <row r="21" spans="1:2" x14ac:dyDescent="0.25">
      <c r="A21" t="s">
        <v>1514</v>
      </c>
      <c r="B21" t="s">
        <v>1515</v>
      </c>
    </row>
    <row r="22" spans="1:2" x14ac:dyDescent="0.25">
      <c r="A22" t="s">
        <v>1516</v>
      </c>
      <c r="B22" t="s">
        <v>1517</v>
      </c>
    </row>
    <row r="23" spans="1:2" x14ac:dyDescent="0.25">
      <c r="A23" t="s">
        <v>1518</v>
      </c>
      <c r="B23" t="s">
        <v>1519</v>
      </c>
    </row>
    <row r="24" spans="1:2" x14ac:dyDescent="0.25">
      <c r="A24" t="s">
        <v>1520</v>
      </c>
      <c r="B24" t="s">
        <v>1521</v>
      </c>
    </row>
    <row r="25" spans="1:2" x14ac:dyDescent="0.25">
      <c r="A25" t="s">
        <v>1522</v>
      </c>
      <c r="B25" t="s">
        <v>1523</v>
      </c>
    </row>
  </sheetData>
  <conditionalFormatting sqref="A1:A25 A30:A1048576">
    <cfRule type="duplicateValues" dxfId="48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0"/>
  <sheetViews>
    <sheetView topLeftCell="A11" workbookViewId="0">
      <selection activeCell="A22" sqref="A1:B30"/>
    </sheetView>
  </sheetViews>
  <sheetFormatPr defaultRowHeight="15" x14ac:dyDescent="0.25"/>
  <cols>
    <col min="1" max="1" width="21.7109375" customWidth="1"/>
    <col min="2" max="2" width="20.28515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1524</v>
      </c>
      <c r="B2" t="s">
        <v>1525</v>
      </c>
    </row>
    <row r="3" spans="1:2" x14ac:dyDescent="0.25">
      <c r="A3" t="s">
        <v>1526</v>
      </c>
      <c r="B3" t="s">
        <v>1527</v>
      </c>
    </row>
    <row r="4" spans="1:2" x14ac:dyDescent="0.25">
      <c r="A4" t="s">
        <v>1528</v>
      </c>
      <c r="B4" t="s">
        <v>1529</v>
      </c>
    </row>
    <row r="5" spans="1:2" x14ac:dyDescent="0.25">
      <c r="A5" t="s">
        <v>1530</v>
      </c>
      <c r="B5" t="s">
        <v>1531</v>
      </c>
    </row>
    <row r="6" spans="1:2" x14ac:dyDescent="0.25">
      <c r="A6" t="s">
        <v>1532</v>
      </c>
      <c r="B6" t="s">
        <v>1533</v>
      </c>
    </row>
    <row r="7" spans="1:2" x14ac:dyDescent="0.25">
      <c r="A7" t="s">
        <v>1534</v>
      </c>
      <c r="B7" t="s">
        <v>1535</v>
      </c>
    </row>
    <row r="8" spans="1:2" x14ac:dyDescent="0.25">
      <c r="A8" t="s">
        <v>1536</v>
      </c>
      <c r="B8" t="s">
        <v>1537</v>
      </c>
    </row>
    <row r="9" spans="1:2" x14ac:dyDescent="0.25">
      <c r="A9" t="s">
        <v>1538</v>
      </c>
      <c r="B9" t="s">
        <v>1539</v>
      </c>
    </row>
    <row r="10" spans="1:2" x14ac:dyDescent="0.25">
      <c r="A10" t="s">
        <v>1540</v>
      </c>
      <c r="B10" t="s">
        <v>1541</v>
      </c>
    </row>
    <row r="11" spans="1:2" x14ac:dyDescent="0.25">
      <c r="A11" t="s">
        <v>1542</v>
      </c>
      <c r="B11" t="s">
        <v>1543</v>
      </c>
    </row>
    <row r="12" spans="1:2" x14ac:dyDescent="0.25">
      <c r="A12" t="s">
        <v>1544</v>
      </c>
      <c r="B12" t="s">
        <v>1545</v>
      </c>
    </row>
    <row r="13" spans="1:2" x14ac:dyDescent="0.25">
      <c r="A13" t="s">
        <v>1546</v>
      </c>
      <c r="B13" t="s">
        <v>1547</v>
      </c>
    </row>
    <row r="14" spans="1:2" x14ac:dyDescent="0.25">
      <c r="A14" t="s">
        <v>1548</v>
      </c>
      <c r="B14" t="s">
        <v>1549</v>
      </c>
    </row>
    <row r="15" spans="1:2" x14ac:dyDescent="0.25">
      <c r="A15" t="s">
        <v>1550</v>
      </c>
      <c r="B15" t="s">
        <v>1551</v>
      </c>
    </row>
    <row r="16" spans="1:2" x14ac:dyDescent="0.25">
      <c r="A16" t="s">
        <v>1552</v>
      </c>
      <c r="B16" t="s">
        <v>1553</v>
      </c>
    </row>
    <row r="17" spans="1:2" x14ac:dyDescent="0.25">
      <c r="A17" t="s">
        <v>1554</v>
      </c>
      <c r="B17" t="s">
        <v>1555</v>
      </c>
    </row>
    <row r="18" spans="1:2" x14ac:dyDescent="0.25">
      <c r="A18" t="s">
        <v>1556</v>
      </c>
      <c r="B18" t="s">
        <v>1557</v>
      </c>
    </row>
    <row r="19" spans="1:2" x14ac:dyDescent="0.25">
      <c r="A19" t="s">
        <v>1558</v>
      </c>
      <c r="B19" t="s">
        <v>1559</v>
      </c>
    </row>
    <row r="20" spans="1:2" x14ac:dyDescent="0.25">
      <c r="A20" t="s">
        <v>1560</v>
      </c>
      <c r="B20" t="s">
        <v>1561</v>
      </c>
    </row>
    <row r="21" spans="1:2" x14ac:dyDescent="0.25">
      <c r="A21" t="s">
        <v>1562</v>
      </c>
      <c r="B21" t="s">
        <v>1563</v>
      </c>
    </row>
    <row r="22" spans="1:2" x14ac:dyDescent="0.25">
      <c r="A22" t="s">
        <v>1564</v>
      </c>
      <c r="B22" t="s">
        <v>1565</v>
      </c>
    </row>
    <row r="23" spans="1:2" x14ac:dyDescent="0.25">
      <c r="A23" t="s">
        <v>1566</v>
      </c>
      <c r="B23" t="s">
        <v>1567</v>
      </c>
    </row>
    <row r="24" spans="1:2" x14ac:dyDescent="0.25">
      <c r="A24" t="s">
        <v>1568</v>
      </c>
      <c r="B24" t="s">
        <v>1569</v>
      </c>
    </row>
    <row r="25" spans="1:2" x14ac:dyDescent="0.25">
      <c r="A25" t="s">
        <v>1570</v>
      </c>
      <c r="B25" t="s">
        <v>1571</v>
      </c>
    </row>
    <row r="26" spans="1:2" x14ac:dyDescent="0.25">
      <c r="A26" t="s">
        <v>1572</v>
      </c>
      <c r="B26" t="s">
        <v>1573</v>
      </c>
    </row>
    <row r="27" spans="1:2" x14ac:dyDescent="0.25">
      <c r="A27" t="s">
        <v>1574</v>
      </c>
      <c r="B27" t="s">
        <v>1575</v>
      </c>
    </row>
    <row r="28" spans="1:2" x14ac:dyDescent="0.25">
      <c r="A28" t="s">
        <v>1576</v>
      </c>
      <c r="B28" t="s">
        <v>1577</v>
      </c>
    </row>
    <row r="29" spans="1:2" x14ac:dyDescent="0.25">
      <c r="A29" t="s">
        <v>1578</v>
      </c>
      <c r="B29" t="s">
        <v>1579</v>
      </c>
    </row>
    <row r="30" spans="1:2" x14ac:dyDescent="0.25">
      <c r="A30" t="s">
        <v>1580</v>
      </c>
      <c r="B30" t="s">
        <v>1581</v>
      </c>
    </row>
  </sheetData>
  <conditionalFormatting sqref="A1:A30 A36:A1048576">
    <cfRule type="duplicateValues" dxfId="47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34"/>
  <sheetViews>
    <sheetView topLeftCell="A216" workbookViewId="0">
      <selection activeCell="A231" sqref="A1:B234"/>
    </sheetView>
  </sheetViews>
  <sheetFormatPr defaultRowHeight="15" x14ac:dyDescent="0.25"/>
  <cols>
    <col min="1" max="1" width="16.85546875" customWidth="1"/>
    <col min="2" max="2" width="24.855468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1582</v>
      </c>
      <c r="B2" t="s">
        <v>1583</v>
      </c>
    </row>
    <row r="3" spans="1:2" x14ac:dyDescent="0.25">
      <c r="A3" t="s">
        <v>1584</v>
      </c>
      <c r="B3" t="s">
        <v>1585</v>
      </c>
    </row>
    <row r="4" spans="1:2" x14ac:dyDescent="0.25">
      <c r="A4" t="s">
        <v>1586</v>
      </c>
      <c r="B4" t="s">
        <v>1587</v>
      </c>
    </row>
    <row r="5" spans="1:2" x14ac:dyDescent="0.25">
      <c r="A5" t="s">
        <v>1588</v>
      </c>
      <c r="B5" t="s">
        <v>1589</v>
      </c>
    </row>
    <row r="6" spans="1:2" x14ac:dyDescent="0.25">
      <c r="A6" t="s">
        <v>1590</v>
      </c>
      <c r="B6" t="s">
        <v>1591</v>
      </c>
    </row>
    <row r="7" spans="1:2" x14ac:dyDescent="0.25">
      <c r="A7" t="s">
        <v>1592</v>
      </c>
      <c r="B7" t="s">
        <v>1593</v>
      </c>
    </row>
    <row r="8" spans="1:2" x14ac:dyDescent="0.25">
      <c r="A8" t="s">
        <v>1594</v>
      </c>
      <c r="B8" t="s">
        <v>1595</v>
      </c>
    </row>
    <row r="9" spans="1:2" x14ac:dyDescent="0.25">
      <c r="A9" t="s">
        <v>1596</v>
      </c>
      <c r="B9" t="s">
        <v>1597</v>
      </c>
    </row>
    <row r="10" spans="1:2" x14ac:dyDescent="0.25">
      <c r="A10" t="s">
        <v>1598</v>
      </c>
      <c r="B10" t="s">
        <v>1599</v>
      </c>
    </row>
    <row r="11" spans="1:2" x14ac:dyDescent="0.25">
      <c r="A11" t="s">
        <v>1600</v>
      </c>
      <c r="B11" t="s">
        <v>1601</v>
      </c>
    </row>
    <row r="12" spans="1:2" x14ac:dyDescent="0.25">
      <c r="A12" t="s">
        <v>1602</v>
      </c>
      <c r="B12" t="s">
        <v>1603</v>
      </c>
    </row>
    <row r="13" spans="1:2" x14ac:dyDescent="0.25">
      <c r="A13" t="s">
        <v>1604</v>
      </c>
      <c r="B13" t="s">
        <v>1605</v>
      </c>
    </row>
    <row r="14" spans="1:2" x14ac:dyDescent="0.25">
      <c r="A14" t="s">
        <v>1606</v>
      </c>
      <c r="B14" t="s">
        <v>1607</v>
      </c>
    </row>
    <row r="15" spans="1:2" x14ac:dyDescent="0.25">
      <c r="A15" t="s">
        <v>1608</v>
      </c>
      <c r="B15" t="s">
        <v>1609</v>
      </c>
    </row>
    <row r="16" spans="1:2" x14ac:dyDescent="0.25">
      <c r="A16" t="s">
        <v>1610</v>
      </c>
      <c r="B16" t="s">
        <v>1611</v>
      </c>
    </row>
    <row r="17" spans="1:2" x14ac:dyDescent="0.25">
      <c r="A17" t="s">
        <v>1612</v>
      </c>
      <c r="B17" t="s">
        <v>1613</v>
      </c>
    </row>
    <row r="18" spans="1:2" x14ac:dyDescent="0.25">
      <c r="A18" t="s">
        <v>1614</v>
      </c>
      <c r="B18" t="s">
        <v>1615</v>
      </c>
    </row>
    <row r="19" spans="1:2" x14ac:dyDescent="0.25">
      <c r="A19" t="s">
        <v>1616</v>
      </c>
      <c r="B19" t="s">
        <v>1617</v>
      </c>
    </row>
    <row r="20" spans="1:2" x14ac:dyDescent="0.25">
      <c r="A20" t="s">
        <v>1618</v>
      </c>
      <c r="B20" t="s">
        <v>1619</v>
      </c>
    </row>
    <row r="21" spans="1:2" x14ac:dyDescent="0.25">
      <c r="A21" t="s">
        <v>1620</v>
      </c>
      <c r="B21" t="s">
        <v>1621</v>
      </c>
    </row>
    <row r="22" spans="1:2" x14ac:dyDescent="0.25">
      <c r="A22" t="s">
        <v>1622</v>
      </c>
      <c r="B22" t="s">
        <v>1623</v>
      </c>
    </row>
    <row r="23" spans="1:2" x14ac:dyDescent="0.25">
      <c r="A23" t="s">
        <v>1624</v>
      </c>
      <c r="B23" t="s">
        <v>1625</v>
      </c>
    </row>
    <row r="24" spans="1:2" x14ac:dyDescent="0.25">
      <c r="A24" t="s">
        <v>1626</v>
      </c>
      <c r="B24" t="s">
        <v>1627</v>
      </c>
    </row>
    <row r="25" spans="1:2" x14ac:dyDescent="0.25">
      <c r="A25" t="s">
        <v>1628</v>
      </c>
      <c r="B25" t="s">
        <v>1629</v>
      </c>
    </row>
    <row r="26" spans="1:2" x14ac:dyDescent="0.25">
      <c r="A26" t="s">
        <v>1630</v>
      </c>
      <c r="B26" t="s">
        <v>1631</v>
      </c>
    </row>
    <row r="27" spans="1:2" x14ac:dyDescent="0.25">
      <c r="A27" t="s">
        <v>1632</v>
      </c>
      <c r="B27" t="s">
        <v>1633</v>
      </c>
    </row>
    <row r="28" spans="1:2" x14ac:dyDescent="0.25">
      <c r="A28" t="s">
        <v>1634</v>
      </c>
      <c r="B28" t="s">
        <v>1635</v>
      </c>
    </row>
    <row r="29" spans="1:2" x14ac:dyDescent="0.25">
      <c r="A29" t="s">
        <v>1636</v>
      </c>
      <c r="B29" t="s">
        <v>1637</v>
      </c>
    </row>
    <row r="30" spans="1:2" x14ac:dyDescent="0.25">
      <c r="A30" t="s">
        <v>1638</v>
      </c>
      <c r="B30" t="s">
        <v>1639</v>
      </c>
    </row>
    <row r="31" spans="1:2" x14ac:dyDescent="0.25">
      <c r="A31" t="s">
        <v>1640</v>
      </c>
      <c r="B31" t="s">
        <v>1641</v>
      </c>
    </row>
    <row r="32" spans="1:2" x14ac:dyDescent="0.25">
      <c r="A32" t="s">
        <v>1642</v>
      </c>
      <c r="B32" t="s">
        <v>1643</v>
      </c>
    </row>
    <row r="33" spans="1:2" x14ac:dyDescent="0.25">
      <c r="A33" t="s">
        <v>1644</v>
      </c>
      <c r="B33" t="s">
        <v>1645</v>
      </c>
    </row>
    <row r="34" spans="1:2" x14ac:dyDescent="0.25">
      <c r="A34" t="s">
        <v>1646</v>
      </c>
      <c r="B34" t="s">
        <v>1647</v>
      </c>
    </row>
    <row r="35" spans="1:2" x14ac:dyDescent="0.25">
      <c r="A35" t="s">
        <v>1648</v>
      </c>
      <c r="B35" t="s">
        <v>1649</v>
      </c>
    </row>
    <row r="36" spans="1:2" x14ac:dyDescent="0.25">
      <c r="A36" t="s">
        <v>1650</v>
      </c>
      <c r="B36" t="s">
        <v>1651</v>
      </c>
    </row>
    <row r="37" spans="1:2" x14ac:dyDescent="0.25">
      <c r="A37" t="s">
        <v>1652</v>
      </c>
      <c r="B37" t="s">
        <v>1653</v>
      </c>
    </row>
    <row r="38" spans="1:2" x14ac:dyDescent="0.25">
      <c r="A38" t="s">
        <v>1654</v>
      </c>
      <c r="B38" t="s">
        <v>1655</v>
      </c>
    </row>
    <row r="39" spans="1:2" x14ac:dyDescent="0.25">
      <c r="A39" t="s">
        <v>1656</v>
      </c>
      <c r="B39" t="s">
        <v>1657</v>
      </c>
    </row>
    <row r="40" spans="1:2" x14ac:dyDescent="0.25">
      <c r="A40" t="s">
        <v>1658</v>
      </c>
      <c r="B40" t="s">
        <v>1659</v>
      </c>
    </row>
    <row r="41" spans="1:2" x14ac:dyDescent="0.25">
      <c r="A41" t="s">
        <v>1660</v>
      </c>
      <c r="B41" t="s">
        <v>1661</v>
      </c>
    </row>
    <row r="42" spans="1:2" x14ac:dyDescent="0.25">
      <c r="A42" t="s">
        <v>1662</v>
      </c>
      <c r="B42" t="s">
        <v>1663</v>
      </c>
    </row>
    <row r="43" spans="1:2" x14ac:dyDescent="0.25">
      <c r="A43" t="s">
        <v>1664</v>
      </c>
      <c r="B43" t="s">
        <v>1665</v>
      </c>
    </row>
    <row r="44" spans="1:2" x14ac:dyDescent="0.25">
      <c r="A44" t="s">
        <v>1666</v>
      </c>
      <c r="B44" t="s">
        <v>1667</v>
      </c>
    </row>
    <row r="45" spans="1:2" x14ac:dyDescent="0.25">
      <c r="A45" t="s">
        <v>1668</v>
      </c>
      <c r="B45" t="s">
        <v>1669</v>
      </c>
    </row>
    <row r="46" spans="1:2" x14ac:dyDescent="0.25">
      <c r="A46" t="s">
        <v>1670</v>
      </c>
      <c r="B46" t="s">
        <v>1671</v>
      </c>
    </row>
    <row r="47" spans="1:2" x14ac:dyDescent="0.25">
      <c r="A47" t="s">
        <v>1672</v>
      </c>
      <c r="B47" t="s">
        <v>1673</v>
      </c>
    </row>
    <row r="48" spans="1:2" x14ac:dyDescent="0.25">
      <c r="A48" t="s">
        <v>1674</v>
      </c>
      <c r="B48" t="s">
        <v>1675</v>
      </c>
    </row>
    <row r="49" spans="1:2" x14ac:dyDescent="0.25">
      <c r="A49" t="s">
        <v>1676</v>
      </c>
      <c r="B49" t="s">
        <v>1677</v>
      </c>
    </row>
    <row r="50" spans="1:2" x14ac:dyDescent="0.25">
      <c r="A50" t="s">
        <v>1678</v>
      </c>
      <c r="B50" t="s">
        <v>1679</v>
      </c>
    </row>
    <row r="51" spans="1:2" x14ac:dyDescent="0.25">
      <c r="A51" t="s">
        <v>1680</v>
      </c>
      <c r="B51" t="s">
        <v>1681</v>
      </c>
    </row>
    <row r="52" spans="1:2" x14ac:dyDescent="0.25">
      <c r="A52" t="s">
        <v>1682</v>
      </c>
      <c r="B52" t="s">
        <v>1683</v>
      </c>
    </row>
    <row r="53" spans="1:2" x14ac:dyDescent="0.25">
      <c r="A53" t="s">
        <v>1684</v>
      </c>
      <c r="B53" t="s">
        <v>1685</v>
      </c>
    </row>
    <row r="54" spans="1:2" x14ac:dyDescent="0.25">
      <c r="A54" t="s">
        <v>1686</v>
      </c>
      <c r="B54" t="s">
        <v>1687</v>
      </c>
    </row>
    <row r="55" spans="1:2" x14ac:dyDescent="0.25">
      <c r="A55" t="s">
        <v>1688</v>
      </c>
      <c r="B55" t="s">
        <v>1689</v>
      </c>
    </row>
    <row r="56" spans="1:2" x14ac:dyDescent="0.25">
      <c r="A56" t="s">
        <v>1690</v>
      </c>
      <c r="B56" t="s">
        <v>1691</v>
      </c>
    </row>
    <row r="57" spans="1:2" x14ac:dyDescent="0.25">
      <c r="A57" t="s">
        <v>1692</v>
      </c>
      <c r="B57" t="s">
        <v>1693</v>
      </c>
    </row>
    <row r="58" spans="1:2" x14ac:dyDescent="0.25">
      <c r="A58" t="s">
        <v>1694</v>
      </c>
      <c r="B58" t="s">
        <v>1695</v>
      </c>
    </row>
    <row r="59" spans="1:2" x14ac:dyDescent="0.25">
      <c r="A59" t="s">
        <v>1696</v>
      </c>
      <c r="B59" t="s">
        <v>1697</v>
      </c>
    </row>
    <row r="60" spans="1:2" x14ac:dyDescent="0.25">
      <c r="A60" t="s">
        <v>1698</v>
      </c>
      <c r="B60" t="s">
        <v>1699</v>
      </c>
    </row>
    <row r="61" spans="1:2" x14ac:dyDescent="0.25">
      <c r="A61" t="s">
        <v>1700</v>
      </c>
      <c r="B61" t="s">
        <v>1701</v>
      </c>
    </row>
    <row r="62" spans="1:2" x14ac:dyDescent="0.25">
      <c r="A62" t="s">
        <v>1702</v>
      </c>
      <c r="B62" t="s">
        <v>1703</v>
      </c>
    </row>
    <row r="63" spans="1:2" x14ac:dyDescent="0.25">
      <c r="A63" t="s">
        <v>1704</v>
      </c>
      <c r="B63" t="s">
        <v>1705</v>
      </c>
    </row>
    <row r="64" spans="1:2" x14ac:dyDescent="0.25">
      <c r="A64" t="s">
        <v>1706</v>
      </c>
      <c r="B64" t="s">
        <v>1707</v>
      </c>
    </row>
    <row r="65" spans="1:2" x14ac:dyDescent="0.25">
      <c r="A65" t="s">
        <v>1708</v>
      </c>
      <c r="B65" t="s">
        <v>1709</v>
      </c>
    </row>
    <row r="66" spans="1:2" x14ac:dyDescent="0.25">
      <c r="A66" t="s">
        <v>1710</v>
      </c>
      <c r="B66" t="s">
        <v>1711</v>
      </c>
    </row>
    <row r="67" spans="1:2" x14ac:dyDescent="0.25">
      <c r="A67" t="s">
        <v>1712</v>
      </c>
      <c r="B67" t="s">
        <v>1713</v>
      </c>
    </row>
    <row r="68" spans="1:2" x14ac:dyDescent="0.25">
      <c r="A68" t="s">
        <v>1714</v>
      </c>
      <c r="B68" t="s">
        <v>1715</v>
      </c>
    </row>
    <row r="69" spans="1:2" x14ac:dyDescent="0.25">
      <c r="A69" t="s">
        <v>1716</v>
      </c>
      <c r="B69" t="s">
        <v>1717</v>
      </c>
    </row>
    <row r="70" spans="1:2" x14ac:dyDescent="0.25">
      <c r="A70" t="s">
        <v>1718</v>
      </c>
      <c r="B70" t="s">
        <v>1719</v>
      </c>
    </row>
    <row r="71" spans="1:2" x14ac:dyDescent="0.25">
      <c r="A71" t="s">
        <v>1720</v>
      </c>
      <c r="B71" t="s">
        <v>1721</v>
      </c>
    </row>
    <row r="72" spans="1:2" x14ac:dyDescent="0.25">
      <c r="A72" t="s">
        <v>1722</v>
      </c>
      <c r="B72" t="s">
        <v>1723</v>
      </c>
    </row>
    <row r="73" spans="1:2" x14ac:dyDescent="0.25">
      <c r="A73" t="s">
        <v>1724</v>
      </c>
      <c r="B73" t="s">
        <v>1725</v>
      </c>
    </row>
    <row r="74" spans="1:2" x14ac:dyDescent="0.25">
      <c r="A74" t="s">
        <v>1726</v>
      </c>
      <c r="B74" t="s">
        <v>1727</v>
      </c>
    </row>
    <row r="75" spans="1:2" x14ac:dyDescent="0.25">
      <c r="A75" t="s">
        <v>1728</v>
      </c>
      <c r="B75" t="s">
        <v>1729</v>
      </c>
    </row>
    <row r="76" spans="1:2" x14ac:dyDescent="0.25">
      <c r="A76" t="s">
        <v>1730</v>
      </c>
      <c r="B76" t="s">
        <v>1731</v>
      </c>
    </row>
    <row r="77" spans="1:2" x14ac:dyDescent="0.25">
      <c r="A77" t="s">
        <v>1732</v>
      </c>
      <c r="B77" t="s">
        <v>1733</v>
      </c>
    </row>
    <row r="78" spans="1:2" x14ac:dyDescent="0.25">
      <c r="A78" t="s">
        <v>1734</v>
      </c>
      <c r="B78" t="s">
        <v>1735</v>
      </c>
    </row>
    <row r="79" spans="1:2" x14ac:dyDescent="0.25">
      <c r="A79" t="s">
        <v>1736</v>
      </c>
      <c r="B79" t="s">
        <v>1737</v>
      </c>
    </row>
    <row r="80" spans="1:2" x14ac:dyDescent="0.25">
      <c r="A80" t="s">
        <v>1738</v>
      </c>
      <c r="B80" t="s">
        <v>1739</v>
      </c>
    </row>
    <row r="81" spans="1:2" x14ac:dyDescent="0.25">
      <c r="A81" t="s">
        <v>1740</v>
      </c>
      <c r="B81" t="s">
        <v>1741</v>
      </c>
    </row>
    <row r="82" spans="1:2" x14ac:dyDescent="0.25">
      <c r="A82" t="s">
        <v>1742</v>
      </c>
      <c r="B82" t="s">
        <v>1743</v>
      </c>
    </row>
    <row r="83" spans="1:2" x14ac:dyDescent="0.25">
      <c r="A83" t="s">
        <v>1744</v>
      </c>
      <c r="B83" t="s">
        <v>1745</v>
      </c>
    </row>
    <row r="84" spans="1:2" x14ac:dyDescent="0.25">
      <c r="A84" t="s">
        <v>1746</v>
      </c>
      <c r="B84" t="s">
        <v>1747</v>
      </c>
    </row>
    <row r="85" spans="1:2" x14ac:dyDescent="0.25">
      <c r="A85" t="s">
        <v>1748</v>
      </c>
      <c r="B85" t="s">
        <v>1749</v>
      </c>
    </row>
    <row r="86" spans="1:2" x14ac:dyDescent="0.25">
      <c r="A86" t="s">
        <v>1750</v>
      </c>
      <c r="B86" t="s">
        <v>1751</v>
      </c>
    </row>
    <row r="87" spans="1:2" x14ac:dyDescent="0.25">
      <c r="A87" t="s">
        <v>1752</v>
      </c>
      <c r="B87" t="s">
        <v>1753</v>
      </c>
    </row>
    <row r="88" spans="1:2" x14ac:dyDescent="0.25">
      <c r="A88" t="s">
        <v>1754</v>
      </c>
      <c r="B88" t="s">
        <v>1755</v>
      </c>
    </row>
    <row r="89" spans="1:2" x14ac:dyDescent="0.25">
      <c r="A89" t="s">
        <v>1756</v>
      </c>
      <c r="B89" t="s">
        <v>1757</v>
      </c>
    </row>
    <row r="90" spans="1:2" x14ac:dyDescent="0.25">
      <c r="A90" t="s">
        <v>1758</v>
      </c>
      <c r="B90" t="s">
        <v>1759</v>
      </c>
    </row>
    <row r="91" spans="1:2" x14ac:dyDescent="0.25">
      <c r="A91" t="s">
        <v>1760</v>
      </c>
      <c r="B91" t="s">
        <v>1761</v>
      </c>
    </row>
    <row r="92" spans="1:2" x14ac:dyDescent="0.25">
      <c r="A92" t="s">
        <v>1762</v>
      </c>
      <c r="B92" t="s">
        <v>1763</v>
      </c>
    </row>
    <row r="93" spans="1:2" x14ac:dyDescent="0.25">
      <c r="A93" t="s">
        <v>1764</v>
      </c>
      <c r="B93" t="s">
        <v>1765</v>
      </c>
    </row>
    <row r="94" spans="1:2" x14ac:dyDescent="0.25">
      <c r="A94" t="s">
        <v>1766</v>
      </c>
      <c r="B94" t="s">
        <v>1767</v>
      </c>
    </row>
    <row r="95" spans="1:2" x14ac:dyDescent="0.25">
      <c r="A95" t="s">
        <v>1768</v>
      </c>
      <c r="B95" t="s">
        <v>1769</v>
      </c>
    </row>
    <row r="96" spans="1:2" x14ac:dyDescent="0.25">
      <c r="A96" t="s">
        <v>1770</v>
      </c>
      <c r="B96" t="s">
        <v>1771</v>
      </c>
    </row>
    <row r="97" spans="1:2" x14ac:dyDescent="0.25">
      <c r="A97" t="s">
        <v>1772</v>
      </c>
      <c r="B97" t="s">
        <v>1773</v>
      </c>
    </row>
    <row r="98" spans="1:2" x14ac:dyDescent="0.25">
      <c r="A98" t="s">
        <v>1774</v>
      </c>
      <c r="B98" t="s">
        <v>1775</v>
      </c>
    </row>
    <row r="99" spans="1:2" x14ac:dyDescent="0.25">
      <c r="A99" t="s">
        <v>1776</v>
      </c>
      <c r="B99" t="s">
        <v>1777</v>
      </c>
    </row>
    <row r="100" spans="1:2" x14ac:dyDescent="0.25">
      <c r="A100" t="s">
        <v>1778</v>
      </c>
      <c r="B100" t="s">
        <v>1779</v>
      </c>
    </row>
    <row r="101" spans="1:2" x14ac:dyDescent="0.25">
      <c r="A101" t="s">
        <v>1780</v>
      </c>
      <c r="B101" t="s">
        <v>1781</v>
      </c>
    </row>
    <row r="102" spans="1:2" x14ac:dyDescent="0.25">
      <c r="A102" t="s">
        <v>1782</v>
      </c>
      <c r="B102" t="s">
        <v>1783</v>
      </c>
    </row>
    <row r="103" spans="1:2" x14ac:dyDescent="0.25">
      <c r="A103" t="s">
        <v>1784</v>
      </c>
      <c r="B103" t="s">
        <v>1785</v>
      </c>
    </row>
    <row r="104" spans="1:2" x14ac:dyDescent="0.25">
      <c r="A104" t="s">
        <v>1786</v>
      </c>
      <c r="B104" t="s">
        <v>1787</v>
      </c>
    </row>
    <row r="105" spans="1:2" x14ac:dyDescent="0.25">
      <c r="A105" t="s">
        <v>1788</v>
      </c>
      <c r="B105" t="s">
        <v>1789</v>
      </c>
    </row>
    <row r="106" spans="1:2" x14ac:dyDescent="0.25">
      <c r="A106" t="s">
        <v>1790</v>
      </c>
      <c r="B106" t="s">
        <v>1791</v>
      </c>
    </row>
    <row r="107" spans="1:2" x14ac:dyDescent="0.25">
      <c r="A107" t="s">
        <v>1792</v>
      </c>
      <c r="B107" t="s">
        <v>1793</v>
      </c>
    </row>
    <row r="108" spans="1:2" x14ac:dyDescent="0.25">
      <c r="A108" t="s">
        <v>1794</v>
      </c>
      <c r="B108" t="s">
        <v>1795</v>
      </c>
    </row>
    <row r="109" spans="1:2" x14ac:dyDescent="0.25">
      <c r="A109" t="s">
        <v>1796</v>
      </c>
      <c r="B109" t="s">
        <v>1797</v>
      </c>
    </row>
    <row r="110" spans="1:2" x14ac:dyDescent="0.25">
      <c r="A110" t="s">
        <v>1798</v>
      </c>
      <c r="B110" t="s">
        <v>1799</v>
      </c>
    </row>
    <row r="111" spans="1:2" x14ac:dyDescent="0.25">
      <c r="A111" t="s">
        <v>1800</v>
      </c>
      <c r="B111" t="s">
        <v>1801</v>
      </c>
    </row>
    <row r="112" spans="1:2" x14ac:dyDescent="0.25">
      <c r="A112" t="s">
        <v>1802</v>
      </c>
      <c r="B112" t="s">
        <v>1803</v>
      </c>
    </row>
    <row r="113" spans="1:2" x14ac:dyDescent="0.25">
      <c r="A113" t="s">
        <v>1804</v>
      </c>
      <c r="B113" t="s">
        <v>1805</v>
      </c>
    </row>
    <row r="114" spans="1:2" x14ac:dyDescent="0.25">
      <c r="A114" t="s">
        <v>1806</v>
      </c>
      <c r="B114" t="s">
        <v>1807</v>
      </c>
    </row>
    <row r="115" spans="1:2" x14ac:dyDescent="0.25">
      <c r="A115" t="s">
        <v>1808</v>
      </c>
      <c r="B115" t="s">
        <v>1809</v>
      </c>
    </row>
    <row r="116" spans="1:2" x14ac:dyDescent="0.25">
      <c r="A116" t="s">
        <v>1810</v>
      </c>
      <c r="B116" t="s">
        <v>1811</v>
      </c>
    </row>
    <row r="117" spans="1:2" x14ac:dyDescent="0.25">
      <c r="A117" t="s">
        <v>1812</v>
      </c>
      <c r="B117" t="s">
        <v>1813</v>
      </c>
    </row>
    <row r="118" spans="1:2" x14ac:dyDescent="0.25">
      <c r="A118" t="s">
        <v>1814</v>
      </c>
      <c r="B118" t="s">
        <v>1815</v>
      </c>
    </row>
    <row r="119" spans="1:2" x14ac:dyDescent="0.25">
      <c r="A119" t="s">
        <v>1816</v>
      </c>
      <c r="B119" t="s">
        <v>1817</v>
      </c>
    </row>
    <row r="120" spans="1:2" x14ac:dyDescent="0.25">
      <c r="A120" t="s">
        <v>1818</v>
      </c>
      <c r="B120" t="s">
        <v>1819</v>
      </c>
    </row>
    <row r="121" spans="1:2" x14ac:dyDescent="0.25">
      <c r="A121" t="s">
        <v>1820</v>
      </c>
      <c r="B121" t="s">
        <v>1821</v>
      </c>
    </row>
    <row r="122" spans="1:2" x14ac:dyDescent="0.25">
      <c r="A122" t="s">
        <v>1822</v>
      </c>
      <c r="B122" t="s">
        <v>1823</v>
      </c>
    </row>
    <row r="123" spans="1:2" x14ac:dyDescent="0.25">
      <c r="A123" t="s">
        <v>1824</v>
      </c>
      <c r="B123" t="s">
        <v>1825</v>
      </c>
    </row>
    <row r="124" spans="1:2" x14ac:dyDescent="0.25">
      <c r="A124" t="s">
        <v>1826</v>
      </c>
      <c r="B124" t="s">
        <v>1827</v>
      </c>
    </row>
    <row r="125" spans="1:2" x14ac:dyDescent="0.25">
      <c r="A125" t="s">
        <v>1828</v>
      </c>
      <c r="B125" t="s">
        <v>1829</v>
      </c>
    </row>
    <row r="126" spans="1:2" x14ac:dyDescent="0.25">
      <c r="A126" t="s">
        <v>1830</v>
      </c>
      <c r="B126" t="s">
        <v>1831</v>
      </c>
    </row>
    <row r="127" spans="1:2" x14ac:dyDescent="0.25">
      <c r="A127" t="s">
        <v>1832</v>
      </c>
      <c r="B127" t="s">
        <v>1833</v>
      </c>
    </row>
    <row r="128" spans="1:2" x14ac:dyDescent="0.25">
      <c r="A128" t="s">
        <v>1834</v>
      </c>
      <c r="B128" t="s">
        <v>1835</v>
      </c>
    </row>
    <row r="129" spans="1:2" x14ac:dyDescent="0.25">
      <c r="A129" t="s">
        <v>1836</v>
      </c>
      <c r="B129" t="s">
        <v>1837</v>
      </c>
    </row>
    <row r="130" spans="1:2" x14ac:dyDescent="0.25">
      <c r="A130" t="s">
        <v>1838</v>
      </c>
      <c r="B130" t="s">
        <v>1839</v>
      </c>
    </row>
    <row r="131" spans="1:2" x14ac:dyDescent="0.25">
      <c r="A131" t="s">
        <v>1840</v>
      </c>
      <c r="B131" t="s">
        <v>1841</v>
      </c>
    </row>
    <row r="132" spans="1:2" x14ac:dyDescent="0.25">
      <c r="A132" t="s">
        <v>1842</v>
      </c>
      <c r="B132" t="s">
        <v>1843</v>
      </c>
    </row>
    <row r="133" spans="1:2" x14ac:dyDescent="0.25">
      <c r="A133" t="s">
        <v>1844</v>
      </c>
      <c r="B133" t="s">
        <v>1845</v>
      </c>
    </row>
    <row r="134" spans="1:2" x14ac:dyDescent="0.25">
      <c r="A134" t="s">
        <v>1846</v>
      </c>
      <c r="B134" t="s">
        <v>1847</v>
      </c>
    </row>
    <row r="135" spans="1:2" x14ac:dyDescent="0.25">
      <c r="A135" t="s">
        <v>1848</v>
      </c>
      <c r="B135" t="s">
        <v>1849</v>
      </c>
    </row>
    <row r="136" spans="1:2" x14ac:dyDescent="0.25">
      <c r="A136" t="s">
        <v>1850</v>
      </c>
      <c r="B136" t="s">
        <v>1851</v>
      </c>
    </row>
    <row r="137" spans="1:2" x14ac:dyDescent="0.25">
      <c r="A137" t="s">
        <v>1852</v>
      </c>
      <c r="B137" t="s">
        <v>1853</v>
      </c>
    </row>
    <row r="138" spans="1:2" x14ac:dyDescent="0.25">
      <c r="A138" t="s">
        <v>1854</v>
      </c>
      <c r="B138" t="s">
        <v>1855</v>
      </c>
    </row>
    <row r="139" spans="1:2" x14ac:dyDescent="0.25">
      <c r="A139" t="s">
        <v>1856</v>
      </c>
      <c r="B139" t="s">
        <v>1857</v>
      </c>
    </row>
    <row r="140" spans="1:2" x14ac:dyDescent="0.25">
      <c r="A140" t="s">
        <v>1858</v>
      </c>
      <c r="B140" t="s">
        <v>1859</v>
      </c>
    </row>
    <row r="141" spans="1:2" x14ac:dyDescent="0.25">
      <c r="A141" t="s">
        <v>1860</v>
      </c>
      <c r="B141" t="s">
        <v>1861</v>
      </c>
    </row>
    <row r="142" spans="1:2" x14ac:dyDescent="0.25">
      <c r="A142" t="s">
        <v>1862</v>
      </c>
      <c r="B142" t="s">
        <v>1863</v>
      </c>
    </row>
    <row r="143" spans="1:2" x14ac:dyDescent="0.25">
      <c r="A143" t="s">
        <v>1864</v>
      </c>
      <c r="B143" t="s">
        <v>1865</v>
      </c>
    </row>
    <row r="144" spans="1:2" x14ac:dyDescent="0.25">
      <c r="A144" t="s">
        <v>1866</v>
      </c>
      <c r="B144" t="s">
        <v>1867</v>
      </c>
    </row>
    <row r="145" spans="1:2" x14ac:dyDescent="0.25">
      <c r="A145" t="s">
        <v>1868</v>
      </c>
      <c r="B145" t="s">
        <v>1869</v>
      </c>
    </row>
    <row r="146" spans="1:2" x14ac:dyDescent="0.25">
      <c r="A146" t="s">
        <v>1870</v>
      </c>
      <c r="B146" t="s">
        <v>1871</v>
      </c>
    </row>
    <row r="147" spans="1:2" x14ac:dyDescent="0.25">
      <c r="A147" t="s">
        <v>1872</v>
      </c>
      <c r="B147" t="s">
        <v>1873</v>
      </c>
    </row>
    <row r="148" spans="1:2" x14ac:dyDescent="0.25">
      <c r="A148" t="s">
        <v>1874</v>
      </c>
      <c r="B148" t="s">
        <v>1875</v>
      </c>
    </row>
    <row r="149" spans="1:2" x14ac:dyDescent="0.25">
      <c r="A149" t="s">
        <v>1876</v>
      </c>
      <c r="B149" t="s">
        <v>1877</v>
      </c>
    </row>
    <row r="150" spans="1:2" x14ac:dyDescent="0.25">
      <c r="A150" t="s">
        <v>1878</v>
      </c>
      <c r="B150" t="s">
        <v>1879</v>
      </c>
    </row>
    <row r="151" spans="1:2" x14ac:dyDescent="0.25">
      <c r="A151" t="s">
        <v>1880</v>
      </c>
      <c r="B151" t="s">
        <v>1881</v>
      </c>
    </row>
    <row r="152" spans="1:2" x14ac:dyDescent="0.25">
      <c r="A152" t="s">
        <v>1882</v>
      </c>
      <c r="B152" t="s">
        <v>1883</v>
      </c>
    </row>
    <row r="153" spans="1:2" x14ac:dyDescent="0.25">
      <c r="A153" t="s">
        <v>1884</v>
      </c>
      <c r="B153" t="s">
        <v>1885</v>
      </c>
    </row>
    <row r="154" spans="1:2" x14ac:dyDescent="0.25">
      <c r="A154" t="s">
        <v>1886</v>
      </c>
      <c r="B154" t="s">
        <v>1887</v>
      </c>
    </row>
    <row r="155" spans="1:2" x14ac:dyDescent="0.25">
      <c r="A155" t="s">
        <v>1888</v>
      </c>
      <c r="B155" t="s">
        <v>1889</v>
      </c>
    </row>
    <row r="156" spans="1:2" x14ac:dyDescent="0.25">
      <c r="A156" t="s">
        <v>1890</v>
      </c>
      <c r="B156" t="s">
        <v>1891</v>
      </c>
    </row>
    <row r="157" spans="1:2" x14ac:dyDescent="0.25">
      <c r="A157" t="s">
        <v>1892</v>
      </c>
      <c r="B157" t="s">
        <v>1893</v>
      </c>
    </row>
    <row r="158" spans="1:2" x14ac:dyDescent="0.25">
      <c r="A158" t="s">
        <v>1894</v>
      </c>
      <c r="B158" t="s">
        <v>1895</v>
      </c>
    </row>
    <row r="159" spans="1:2" x14ac:dyDescent="0.25">
      <c r="A159" t="s">
        <v>1896</v>
      </c>
      <c r="B159" t="s">
        <v>1897</v>
      </c>
    </row>
    <row r="160" spans="1:2" x14ac:dyDescent="0.25">
      <c r="A160" t="s">
        <v>1898</v>
      </c>
      <c r="B160" t="s">
        <v>1899</v>
      </c>
    </row>
    <row r="161" spans="1:2" x14ac:dyDescent="0.25">
      <c r="A161" t="s">
        <v>1900</v>
      </c>
      <c r="B161" t="s">
        <v>1901</v>
      </c>
    </row>
    <row r="162" spans="1:2" x14ac:dyDescent="0.25">
      <c r="A162" t="s">
        <v>1902</v>
      </c>
      <c r="B162" t="s">
        <v>1903</v>
      </c>
    </row>
    <row r="163" spans="1:2" x14ac:dyDescent="0.25">
      <c r="A163" t="s">
        <v>1904</v>
      </c>
      <c r="B163" t="s">
        <v>1905</v>
      </c>
    </row>
    <row r="164" spans="1:2" x14ac:dyDescent="0.25">
      <c r="A164" t="s">
        <v>1906</v>
      </c>
      <c r="B164" t="s">
        <v>1907</v>
      </c>
    </row>
    <row r="165" spans="1:2" x14ac:dyDescent="0.25">
      <c r="A165" t="s">
        <v>1908</v>
      </c>
      <c r="B165" t="s">
        <v>1909</v>
      </c>
    </row>
    <row r="166" spans="1:2" x14ac:dyDescent="0.25">
      <c r="A166" t="s">
        <v>1910</v>
      </c>
      <c r="B166" t="s">
        <v>1911</v>
      </c>
    </row>
    <row r="167" spans="1:2" x14ac:dyDescent="0.25">
      <c r="A167" t="s">
        <v>1912</v>
      </c>
      <c r="B167" t="s">
        <v>1913</v>
      </c>
    </row>
    <row r="168" spans="1:2" x14ac:dyDescent="0.25">
      <c r="A168" t="s">
        <v>1914</v>
      </c>
      <c r="B168" t="s">
        <v>1915</v>
      </c>
    </row>
    <row r="169" spans="1:2" x14ac:dyDescent="0.25">
      <c r="A169" t="s">
        <v>1916</v>
      </c>
      <c r="B169" t="s">
        <v>1917</v>
      </c>
    </row>
    <row r="170" spans="1:2" x14ac:dyDescent="0.25">
      <c r="A170" t="s">
        <v>1918</v>
      </c>
      <c r="B170" t="s">
        <v>1919</v>
      </c>
    </row>
    <row r="171" spans="1:2" x14ac:dyDescent="0.25">
      <c r="A171" t="s">
        <v>1920</v>
      </c>
      <c r="B171" t="s">
        <v>1921</v>
      </c>
    </row>
    <row r="172" spans="1:2" x14ac:dyDescent="0.25">
      <c r="A172" t="s">
        <v>1922</v>
      </c>
      <c r="B172" t="s">
        <v>1923</v>
      </c>
    </row>
    <row r="173" spans="1:2" x14ac:dyDescent="0.25">
      <c r="A173" t="s">
        <v>1924</v>
      </c>
      <c r="B173" t="s">
        <v>1925</v>
      </c>
    </row>
    <row r="174" spans="1:2" x14ac:dyDescent="0.25">
      <c r="A174" t="s">
        <v>1926</v>
      </c>
      <c r="B174" t="s">
        <v>1927</v>
      </c>
    </row>
    <row r="175" spans="1:2" x14ac:dyDescent="0.25">
      <c r="A175" t="s">
        <v>1928</v>
      </c>
      <c r="B175" t="s">
        <v>1929</v>
      </c>
    </row>
    <row r="176" spans="1:2" x14ac:dyDescent="0.25">
      <c r="A176" t="s">
        <v>1930</v>
      </c>
      <c r="B176" t="s">
        <v>1931</v>
      </c>
    </row>
    <row r="177" spans="1:2" x14ac:dyDescent="0.25">
      <c r="A177" t="s">
        <v>1932</v>
      </c>
      <c r="B177" t="s">
        <v>1933</v>
      </c>
    </row>
    <row r="178" spans="1:2" x14ac:dyDescent="0.25">
      <c r="A178" t="s">
        <v>1934</v>
      </c>
      <c r="B178" t="s">
        <v>1935</v>
      </c>
    </row>
    <row r="179" spans="1:2" x14ac:dyDescent="0.25">
      <c r="A179" t="s">
        <v>1936</v>
      </c>
      <c r="B179" t="s">
        <v>1937</v>
      </c>
    </row>
    <row r="180" spans="1:2" x14ac:dyDescent="0.25">
      <c r="A180" t="s">
        <v>1938</v>
      </c>
      <c r="B180" t="s">
        <v>1939</v>
      </c>
    </row>
    <row r="181" spans="1:2" x14ac:dyDescent="0.25">
      <c r="A181" t="s">
        <v>1940</v>
      </c>
      <c r="B181" t="s">
        <v>1941</v>
      </c>
    </row>
    <row r="182" spans="1:2" x14ac:dyDescent="0.25">
      <c r="A182" t="s">
        <v>1942</v>
      </c>
      <c r="B182" t="s">
        <v>1943</v>
      </c>
    </row>
    <row r="183" spans="1:2" x14ac:dyDescent="0.25">
      <c r="A183" t="s">
        <v>1944</v>
      </c>
      <c r="B183" t="s">
        <v>1945</v>
      </c>
    </row>
    <row r="184" spans="1:2" x14ac:dyDescent="0.25">
      <c r="A184" t="s">
        <v>1946</v>
      </c>
      <c r="B184" t="s">
        <v>1947</v>
      </c>
    </row>
    <row r="185" spans="1:2" x14ac:dyDescent="0.25">
      <c r="A185" t="s">
        <v>1948</v>
      </c>
      <c r="B185" t="s">
        <v>1949</v>
      </c>
    </row>
    <row r="186" spans="1:2" x14ac:dyDescent="0.25">
      <c r="A186" t="s">
        <v>1950</v>
      </c>
      <c r="B186" t="s">
        <v>1951</v>
      </c>
    </row>
    <row r="187" spans="1:2" x14ac:dyDescent="0.25">
      <c r="A187" t="s">
        <v>1952</v>
      </c>
      <c r="B187" t="s">
        <v>1953</v>
      </c>
    </row>
    <row r="188" spans="1:2" x14ac:dyDescent="0.25">
      <c r="A188" t="s">
        <v>1954</v>
      </c>
      <c r="B188" t="s">
        <v>1955</v>
      </c>
    </row>
    <row r="189" spans="1:2" x14ac:dyDescent="0.25">
      <c r="A189" t="s">
        <v>1956</v>
      </c>
      <c r="B189" t="s">
        <v>1957</v>
      </c>
    </row>
    <row r="190" spans="1:2" x14ac:dyDescent="0.25">
      <c r="A190" t="s">
        <v>1958</v>
      </c>
      <c r="B190" t="s">
        <v>1959</v>
      </c>
    </row>
    <row r="191" spans="1:2" x14ac:dyDescent="0.25">
      <c r="A191" t="s">
        <v>1960</v>
      </c>
      <c r="B191" t="s">
        <v>1961</v>
      </c>
    </row>
    <row r="192" spans="1:2" x14ac:dyDescent="0.25">
      <c r="A192" t="s">
        <v>1962</v>
      </c>
      <c r="B192" t="s">
        <v>1963</v>
      </c>
    </row>
    <row r="193" spans="1:2" x14ac:dyDescent="0.25">
      <c r="A193" t="s">
        <v>1964</v>
      </c>
      <c r="B193" t="s">
        <v>1965</v>
      </c>
    </row>
    <row r="194" spans="1:2" x14ac:dyDescent="0.25">
      <c r="A194" t="s">
        <v>1966</v>
      </c>
      <c r="B194" t="s">
        <v>1967</v>
      </c>
    </row>
    <row r="195" spans="1:2" x14ac:dyDescent="0.25">
      <c r="A195" t="s">
        <v>1968</v>
      </c>
      <c r="B195" t="s">
        <v>1969</v>
      </c>
    </row>
    <row r="196" spans="1:2" x14ac:dyDescent="0.25">
      <c r="A196" t="s">
        <v>1970</v>
      </c>
      <c r="B196" t="s">
        <v>1971</v>
      </c>
    </row>
    <row r="197" spans="1:2" x14ac:dyDescent="0.25">
      <c r="A197" t="s">
        <v>1972</v>
      </c>
      <c r="B197" t="s">
        <v>1973</v>
      </c>
    </row>
    <row r="198" spans="1:2" x14ac:dyDescent="0.25">
      <c r="A198" t="s">
        <v>1974</v>
      </c>
      <c r="B198" t="s">
        <v>1975</v>
      </c>
    </row>
    <row r="199" spans="1:2" x14ac:dyDescent="0.25">
      <c r="A199" t="s">
        <v>1976</v>
      </c>
      <c r="B199" t="s">
        <v>1977</v>
      </c>
    </row>
    <row r="200" spans="1:2" x14ac:dyDescent="0.25">
      <c r="A200" t="s">
        <v>1978</v>
      </c>
      <c r="B200" t="s">
        <v>1979</v>
      </c>
    </row>
    <row r="201" spans="1:2" x14ac:dyDescent="0.25">
      <c r="A201" t="s">
        <v>1980</v>
      </c>
      <c r="B201" t="s">
        <v>1981</v>
      </c>
    </row>
    <row r="202" spans="1:2" x14ac:dyDescent="0.25">
      <c r="A202" t="s">
        <v>1982</v>
      </c>
      <c r="B202" t="s">
        <v>1983</v>
      </c>
    </row>
    <row r="203" spans="1:2" x14ac:dyDescent="0.25">
      <c r="A203" t="s">
        <v>1984</v>
      </c>
      <c r="B203" t="s">
        <v>1985</v>
      </c>
    </row>
    <row r="204" spans="1:2" x14ac:dyDescent="0.25">
      <c r="A204" t="s">
        <v>1986</v>
      </c>
      <c r="B204" t="s">
        <v>1987</v>
      </c>
    </row>
    <row r="205" spans="1:2" x14ac:dyDescent="0.25">
      <c r="A205" t="s">
        <v>1988</v>
      </c>
      <c r="B205" t="s">
        <v>1989</v>
      </c>
    </row>
    <row r="206" spans="1:2" x14ac:dyDescent="0.25">
      <c r="A206" t="s">
        <v>1990</v>
      </c>
      <c r="B206" t="s">
        <v>1991</v>
      </c>
    </row>
    <row r="207" spans="1:2" x14ac:dyDescent="0.25">
      <c r="A207" t="s">
        <v>1992</v>
      </c>
      <c r="B207" t="s">
        <v>1993</v>
      </c>
    </row>
    <row r="208" spans="1:2" x14ac:dyDescent="0.25">
      <c r="A208" t="s">
        <v>1994</v>
      </c>
      <c r="B208" t="s">
        <v>1995</v>
      </c>
    </row>
    <row r="209" spans="1:2" x14ac:dyDescent="0.25">
      <c r="A209" t="s">
        <v>1996</v>
      </c>
      <c r="B209" t="s">
        <v>1997</v>
      </c>
    </row>
    <row r="210" spans="1:2" x14ac:dyDescent="0.25">
      <c r="A210" t="s">
        <v>1998</v>
      </c>
      <c r="B210" t="s">
        <v>1999</v>
      </c>
    </row>
    <row r="211" spans="1:2" x14ac:dyDescent="0.25">
      <c r="A211" t="s">
        <v>2000</v>
      </c>
      <c r="B211" t="s">
        <v>2001</v>
      </c>
    </row>
    <row r="212" spans="1:2" x14ac:dyDescent="0.25">
      <c r="A212" t="s">
        <v>2002</v>
      </c>
      <c r="B212" t="s">
        <v>2003</v>
      </c>
    </row>
    <row r="213" spans="1:2" x14ac:dyDescent="0.25">
      <c r="A213" t="s">
        <v>2004</v>
      </c>
      <c r="B213" t="s">
        <v>2005</v>
      </c>
    </row>
    <row r="214" spans="1:2" x14ac:dyDescent="0.25">
      <c r="A214" t="s">
        <v>2006</v>
      </c>
      <c r="B214" t="s">
        <v>2007</v>
      </c>
    </row>
    <row r="215" spans="1:2" x14ac:dyDescent="0.25">
      <c r="A215" t="s">
        <v>2008</v>
      </c>
      <c r="B215" t="s">
        <v>2009</v>
      </c>
    </row>
    <row r="216" spans="1:2" x14ac:dyDescent="0.25">
      <c r="A216" t="s">
        <v>2010</v>
      </c>
      <c r="B216" t="s">
        <v>2011</v>
      </c>
    </row>
    <row r="217" spans="1:2" x14ac:dyDescent="0.25">
      <c r="A217" t="s">
        <v>2012</v>
      </c>
      <c r="B217" t="s">
        <v>2013</v>
      </c>
    </row>
    <row r="218" spans="1:2" x14ac:dyDescent="0.25">
      <c r="A218" t="s">
        <v>2014</v>
      </c>
      <c r="B218" t="s">
        <v>2015</v>
      </c>
    </row>
    <row r="219" spans="1:2" x14ac:dyDescent="0.25">
      <c r="A219" t="s">
        <v>2016</v>
      </c>
      <c r="B219" t="s">
        <v>2017</v>
      </c>
    </row>
    <row r="220" spans="1:2" x14ac:dyDescent="0.25">
      <c r="A220" t="s">
        <v>2018</v>
      </c>
      <c r="B220" t="s">
        <v>2019</v>
      </c>
    </row>
    <row r="221" spans="1:2" x14ac:dyDescent="0.25">
      <c r="A221" t="s">
        <v>2020</v>
      </c>
      <c r="B221" t="s">
        <v>2021</v>
      </c>
    </row>
    <row r="222" spans="1:2" x14ac:dyDescent="0.25">
      <c r="A222" t="s">
        <v>2022</v>
      </c>
      <c r="B222" t="s">
        <v>2023</v>
      </c>
    </row>
    <row r="223" spans="1:2" x14ac:dyDescent="0.25">
      <c r="A223" t="s">
        <v>2024</v>
      </c>
      <c r="B223" t="s">
        <v>2025</v>
      </c>
    </row>
    <row r="224" spans="1:2" x14ac:dyDescent="0.25">
      <c r="A224" t="s">
        <v>2026</v>
      </c>
      <c r="B224" t="s">
        <v>2027</v>
      </c>
    </row>
    <row r="225" spans="1:2" x14ac:dyDescent="0.25">
      <c r="A225" t="s">
        <v>2028</v>
      </c>
      <c r="B225" t="s">
        <v>2029</v>
      </c>
    </row>
    <row r="226" spans="1:2" x14ac:dyDescent="0.25">
      <c r="A226" t="s">
        <v>2030</v>
      </c>
      <c r="B226" t="s">
        <v>2031</v>
      </c>
    </row>
    <row r="227" spans="1:2" x14ac:dyDescent="0.25">
      <c r="A227" t="s">
        <v>2032</v>
      </c>
      <c r="B227" t="s">
        <v>2033</v>
      </c>
    </row>
    <row r="228" spans="1:2" x14ac:dyDescent="0.25">
      <c r="A228" t="s">
        <v>2034</v>
      </c>
      <c r="B228" t="s">
        <v>2035</v>
      </c>
    </row>
    <row r="229" spans="1:2" x14ac:dyDescent="0.25">
      <c r="A229" t="s">
        <v>2036</v>
      </c>
      <c r="B229" t="s">
        <v>2037</v>
      </c>
    </row>
    <row r="230" spans="1:2" x14ac:dyDescent="0.25">
      <c r="A230" t="s">
        <v>2038</v>
      </c>
      <c r="B230" t="s">
        <v>2039</v>
      </c>
    </row>
    <row r="231" spans="1:2" x14ac:dyDescent="0.25">
      <c r="A231" t="s">
        <v>2040</v>
      </c>
      <c r="B231" t="s">
        <v>2041</v>
      </c>
    </row>
    <row r="232" spans="1:2" x14ac:dyDescent="0.25">
      <c r="A232" t="s">
        <v>2042</v>
      </c>
      <c r="B232" t="s">
        <v>2043</v>
      </c>
    </row>
    <row r="233" spans="1:2" x14ac:dyDescent="0.25">
      <c r="A233" t="s">
        <v>2044</v>
      </c>
      <c r="B233" t="s">
        <v>2045</v>
      </c>
    </row>
    <row r="234" spans="1:2" x14ac:dyDescent="0.25">
      <c r="A234" t="s">
        <v>2046</v>
      </c>
      <c r="B234" t="s">
        <v>2047</v>
      </c>
    </row>
  </sheetData>
  <conditionalFormatting sqref="A1:A234 A275:A1048576">
    <cfRule type="duplicateValues" dxfId="46" priority="1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40"/>
  <sheetViews>
    <sheetView topLeftCell="A128" workbookViewId="0">
      <selection activeCell="B140" sqref="A1:B140"/>
    </sheetView>
  </sheetViews>
  <sheetFormatPr defaultRowHeight="15" x14ac:dyDescent="0.25"/>
  <cols>
    <col min="1" max="1" width="18" customWidth="1"/>
    <col min="2" max="2" width="19.5703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2048</v>
      </c>
      <c r="B2" t="s">
        <v>2049</v>
      </c>
    </row>
    <row r="3" spans="1:2" x14ac:dyDescent="0.25">
      <c r="A3" t="s">
        <v>2050</v>
      </c>
      <c r="B3" t="s">
        <v>2051</v>
      </c>
    </row>
    <row r="4" spans="1:2" x14ac:dyDescent="0.25">
      <c r="A4" t="s">
        <v>2052</v>
      </c>
      <c r="B4" t="s">
        <v>2053</v>
      </c>
    </row>
    <row r="5" spans="1:2" x14ac:dyDescent="0.25">
      <c r="A5" t="s">
        <v>2054</v>
      </c>
      <c r="B5" t="s">
        <v>2055</v>
      </c>
    </row>
    <row r="6" spans="1:2" x14ac:dyDescent="0.25">
      <c r="A6" t="s">
        <v>2056</v>
      </c>
      <c r="B6" t="s">
        <v>2057</v>
      </c>
    </row>
    <row r="7" spans="1:2" x14ac:dyDescent="0.25">
      <c r="A7" t="s">
        <v>2058</v>
      </c>
      <c r="B7" t="s">
        <v>2059</v>
      </c>
    </row>
    <row r="8" spans="1:2" x14ac:dyDescent="0.25">
      <c r="A8" t="s">
        <v>2060</v>
      </c>
      <c r="B8" t="s">
        <v>2061</v>
      </c>
    </row>
    <row r="9" spans="1:2" x14ac:dyDescent="0.25">
      <c r="A9" t="s">
        <v>2062</v>
      </c>
      <c r="B9" t="s">
        <v>2063</v>
      </c>
    </row>
    <row r="10" spans="1:2" x14ac:dyDescent="0.25">
      <c r="A10" t="s">
        <v>2064</v>
      </c>
      <c r="B10" t="s">
        <v>2065</v>
      </c>
    </row>
    <row r="11" spans="1:2" x14ac:dyDescent="0.25">
      <c r="A11" t="s">
        <v>2066</v>
      </c>
      <c r="B11" t="s">
        <v>2067</v>
      </c>
    </row>
    <row r="12" spans="1:2" x14ac:dyDescent="0.25">
      <c r="A12" t="s">
        <v>2068</v>
      </c>
      <c r="B12" t="s">
        <v>2069</v>
      </c>
    </row>
    <row r="13" spans="1:2" x14ac:dyDescent="0.25">
      <c r="A13" t="s">
        <v>2070</v>
      </c>
      <c r="B13" t="s">
        <v>2071</v>
      </c>
    </row>
    <row r="14" spans="1:2" x14ac:dyDescent="0.25">
      <c r="A14" t="s">
        <v>2072</v>
      </c>
      <c r="B14" t="s">
        <v>2073</v>
      </c>
    </row>
    <row r="15" spans="1:2" x14ac:dyDescent="0.25">
      <c r="A15" t="s">
        <v>2074</v>
      </c>
      <c r="B15" t="s">
        <v>2075</v>
      </c>
    </row>
    <row r="16" spans="1:2" x14ac:dyDescent="0.25">
      <c r="A16" t="s">
        <v>2076</v>
      </c>
      <c r="B16" t="s">
        <v>2077</v>
      </c>
    </row>
    <row r="17" spans="1:2" x14ac:dyDescent="0.25">
      <c r="A17" t="s">
        <v>2078</v>
      </c>
      <c r="B17" t="s">
        <v>2079</v>
      </c>
    </row>
    <row r="18" spans="1:2" x14ac:dyDescent="0.25">
      <c r="A18" t="s">
        <v>2080</v>
      </c>
      <c r="B18" t="s">
        <v>2081</v>
      </c>
    </row>
    <row r="19" spans="1:2" x14ac:dyDescent="0.25">
      <c r="A19" t="s">
        <v>2082</v>
      </c>
      <c r="B19" t="s">
        <v>2083</v>
      </c>
    </row>
    <row r="20" spans="1:2" x14ac:dyDescent="0.25">
      <c r="A20" t="s">
        <v>2084</v>
      </c>
      <c r="B20" t="s">
        <v>2085</v>
      </c>
    </row>
    <row r="21" spans="1:2" x14ac:dyDescent="0.25">
      <c r="A21" t="s">
        <v>2086</v>
      </c>
      <c r="B21" t="s">
        <v>2087</v>
      </c>
    </row>
    <row r="22" spans="1:2" x14ac:dyDescent="0.25">
      <c r="A22" t="s">
        <v>2088</v>
      </c>
      <c r="B22" t="s">
        <v>2089</v>
      </c>
    </row>
    <row r="23" spans="1:2" x14ac:dyDescent="0.25">
      <c r="A23" t="s">
        <v>2090</v>
      </c>
      <c r="B23" t="s">
        <v>2091</v>
      </c>
    </row>
    <row r="24" spans="1:2" x14ac:dyDescent="0.25">
      <c r="A24" t="s">
        <v>2092</v>
      </c>
      <c r="B24" t="s">
        <v>2093</v>
      </c>
    </row>
    <row r="25" spans="1:2" x14ac:dyDescent="0.25">
      <c r="A25" t="s">
        <v>2094</v>
      </c>
      <c r="B25" t="s">
        <v>2095</v>
      </c>
    </row>
    <row r="26" spans="1:2" x14ac:dyDescent="0.25">
      <c r="A26" t="s">
        <v>2096</v>
      </c>
      <c r="B26" t="s">
        <v>2097</v>
      </c>
    </row>
    <row r="27" spans="1:2" x14ac:dyDescent="0.25">
      <c r="A27" t="s">
        <v>2098</v>
      </c>
      <c r="B27" t="s">
        <v>2099</v>
      </c>
    </row>
    <row r="28" spans="1:2" x14ac:dyDescent="0.25">
      <c r="A28" t="s">
        <v>2100</v>
      </c>
      <c r="B28" t="s">
        <v>2101</v>
      </c>
    </row>
    <row r="29" spans="1:2" x14ac:dyDescent="0.25">
      <c r="A29" t="s">
        <v>2102</v>
      </c>
      <c r="B29" t="s">
        <v>2103</v>
      </c>
    </row>
    <row r="30" spans="1:2" x14ac:dyDescent="0.25">
      <c r="A30" t="s">
        <v>2104</v>
      </c>
      <c r="B30" t="s">
        <v>2105</v>
      </c>
    </row>
    <row r="31" spans="1:2" x14ac:dyDescent="0.25">
      <c r="A31" t="s">
        <v>2106</v>
      </c>
      <c r="B31" t="s">
        <v>2107</v>
      </c>
    </row>
    <row r="32" spans="1:2" x14ac:dyDescent="0.25">
      <c r="A32" t="s">
        <v>2108</v>
      </c>
      <c r="B32" t="s">
        <v>2109</v>
      </c>
    </row>
    <row r="33" spans="1:2" x14ac:dyDescent="0.25">
      <c r="A33" t="s">
        <v>2110</v>
      </c>
      <c r="B33" t="s">
        <v>2111</v>
      </c>
    </row>
    <row r="34" spans="1:2" x14ac:dyDescent="0.25">
      <c r="A34" t="s">
        <v>2112</v>
      </c>
      <c r="B34" t="s">
        <v>2113</v>
      </c>
    </row>
    <row r="35" spans="1:2" x14ac:dyDescent="0.25">
      <c r="A35" t="s">
        <v>2114</v>
      </c>
      <c r="B35" t="s">
        <v>2115</v>
      </c>
    </row>
    <row r="36" spans="1:2" x14ac:dyDescent="0.25">
      <c r="A36" t="s">
        <v>2116</v>
      </c>
      <c r="B36" t="s">
        <v>2117</v>
      </c>
    </row>
    <row r="37" spans="1:2" x14ac:dyDescent="0.25">
      <c r="A37" t="s">
        <v>2118</v>
      </c>
      <c r="B37" t="s">
        <v>2119</v>
      </c>
    </row>
    <row r="38" spans="1:2" x14ac:dyDescent="0.25">
      <c r="A38" t="s">
        <v>2120</v>
      </c>
      <c r="B38" t="s">
        <v>2121</v>
      </c>
    </row>
    <row r="39" spans="1:2" x14ac:dyDescent="0.25">
      <c r="A39" t="s">
        <v>2122</v>
      </c>
      <c r="B39" t="s">
        <v>2123</v>
      </c>
    </row>
    <row r="40" spans="1:2" x14ac:dyDescent="0.25">
      <c r="A40" t="s">
        <v>2124</v>
      </c>
      <c r="B40" t="s">
        <v>2125</v>
      </c>
    </row>
    <row r="41" spans="1:2" x14ac:dyDescent="0.25">
      <c r="A41" t="s">
        <v>2126</v>
      </c>
      <c r="B41" t="s">
        <v>2127</v>
      </c>
    </row>
    <row r="42" spans="1:2" x14ac:dyDescent="0.25">
      <c r="A42" t="s">
        <v>2128</v>
      </c>
      <c r="B42" t="s">
        <v>2129</v>
      </c>
    </row>
    <row r="43" spans="1:2" x14ac:dyDescent="0.25">
      <c r="A43" t="s">
        <v>2130</v>
      </c>
      <c r="B43" t="s">
        <v>2131</v>
      </c>
    </row>
    <row r="44" spans="1:2" x14ac:dyDescent="0.25">
      <c r="A44" t="s">
        <v>2132</v>
      </c>
      <c r="B44" t="s">
        <v>2133</v>
      </c>
    </row>
    <row r="45" spans="1:2" x14ac:dyDescent="0.25">
      <c r="A45" t="s">
        <v>2134</v>
      </c>
      <c r="B45" t="s">
        <v>2135</v>
      </c>
    </row>
    <row r="46" spans="1:2" x14ac:dyDescent="0.25">
      <c r="A46" t="s">
        <v>2136</v>
      </c>
      <c r="B46" t="s">
        <v>2137</v>
      </c>
    </row>
    <row r="47" spans="1:2" x14ac:dyDescent="0.25">
      <c r="A47" t="s">
        <v>2138</v>
      </c>
      <c r="B47" t="s">
        <v>2139</v>
      </c>
    </row>
    <row r="48" spans="1:2" x14ac:dyDescent="0.25">
      <c r="A48" t="s">
        <v>2140</v>
      </c>
      <c r="B48" t="s">
        <v>2141</v>
      </c>
    </row>
    <row r="49" spans="1:2" x14ac:dyDescent="0.25">
      <c r="A49" t="s">
        <v>2142</v>
      </c>
      <c r="B49" t="s">
        <v>2143</v>
      </c>
    </row>
    <row r="50" spans="1:2" x14ac:dyDescent="0.25">
      <c r="A50" t="s">
        <v>2144</v>
      </c>
      <c r="B50" t="s">
        <v>2145</v>
      </c>
    </row>
    <row r="51" spans="1:2" x14ac:dyDescent="0.25">
      <c r="A51" t="s">
        <v>2146</v>
      </c>
      <c r="B51" t="s">
        <v>2147</v>
      </c>
    </row>
    <row r="52" spans="1:2" x14ac:dyDescent="0.25">
      <c r="A52" t="s">
        <v>2148</v>
      </c>
      <c r="B52" t="s">
        <v>2149</v>
      </c>
    </row>
    <row r="53" spans="1:2" x14ac:dyDescent="0.25">
      <c r="A53" t="s">
        <v>2150</v>
      </c>
      <c r="B53" t="s">
        <v>2151</v>
      </c>
    </row>
    <row r="54" spans="1:2" x14ac:dyDescent="0.25">
      <c r="A54" t="s">
        <v>2152</v>
      </c>
      <c r="B54" t="s">
        <v>2153</v>
      </c>
    </row>
    <row r="55" spans="1:2" x14ac:dyDescent="0.25">
      <c r="A55" t="s">
        <v>2154</v>
      </c>
      <c r="B55" t="s">
        <v>2155</v>
      </c>
    </row>
    <row r="56" spans="1:2" x14ac:dyDescent="0.25">
      <c r="A56" t="s">
        <v>2156</v>
      </c>
      <c r="B56" t="s">
        <v>2157</v>
      </c>
    </row>
    <row r="57" spans="1:2" x14ac:dyDescent="0.25">
      <c r="A57" t="s">
        <v>2158</v>
      </c>
      <c r="B57" t="s">
        <v>2159</v>
      </c>
    </row>
    <row r="58" spans="1:2" x14ac:dyDescent="0.25">
      <c r="A58" t="s">
        <v>2160</v>
      </c>
      <c r="B58" t="s">
        <v>2161</v>
      </c>
    </row>
    <row r="59" spans="1:2" x14ac:dyDescent="0.25">
      <c r="A59" t="s">
        <v>2162</v>
      </c>
      <c r="B59" t="s">
        <v>2163</v>
      </c>
    </row>
    <row r="60" spans="1:2" x14ac:dyDescent="0.25">
      <c r="A60" t="s">
        <v>2164</v>
      </c>
      <c r="B60" t="s">
        <v>2165</v>
      </c>
    </row>
    <row r="61" spans="1:2" x14ac:dyDescent="0.25">
      <c r="A61" t="s">
        <v>2166</v>
      </c>
      <c r="B61" t="s">
        <v>2167</v>
      </c>
    </row>
    <row r="62" spans="1:2" x14ac:dyDescent="0.25">
      <c r="A62" t="s">
        <v>2168</v>
      </c>
      <c r="B62" t="s">
        <v>2169</v>
      </c>
    </row>
    <row r="63" spans="1:2" x14ac:dyDescent="0.25">
      <c r="A63" t="s">
        <v>2170</v>
      </c>
      <c r="B63" t="s">
        <v>2171</v>
      </c>
    </row>
    <row r="64" spans="1:2" x14ac:dyDescent="0.25">
      <c r="A64" t="s">
        <v>2172</v>
      </c>
      <c r="B64" t="s">
        <v>2173</v>
      </c>
    </row>
    <row r="65" spans="1:2" x14ac:dyDescent="0.25">
      <c r="A65" t="s">
        <v>2174</v>
      </c>
      <c r="B65" t="s">
        <v>2175</v>
      </c>
    </row>
    <row r="66" spans="1:2" x14ac:dyDescent="0.25">
      <c r="A66" t="s">
        <v>2176</v>
      </c>
      <c r="B66" t="s">
        <v>2177</v>
      </c>
    </row>
    <row r="67" spans="1:2" x14ac:dyDescent="0.25">
      <c r="A67" t="s">
        <v>2178</v>
      </c>
      <c r="B67" t="s">
        <v>2179</v>
      </c>
    </row>
    <row r="68" spans="1:2" x14ac:dyDescent="0.25">
      <c r="A68" t="s">
        <v>2180</v>
      </c>
      <c r="B68" t="s">
        <v>2181</v>
      </c>
    </row>
    <row r="69" spans="1:2" x14ac:dyDescent="0.25">
      <c r="A69" t="s">
        <v>2182</v>
      </c>
      <c r="B69" t="s">
        <v>2183</v>
      </c>
    </row>
    <row r="70" spans="1:2" x14ac:dyDescent="0.25">
      <c r="A70" t="s">
        <v>2184</v>
      </c>
      <c r="B70" t="s">
        <v>2185</v>
      </c>
    </row>
    <row r="71" spans="1:2" x14ac:dyDescent="0.25">
      <c r="A71" t="s">
        <v>2186</v>
      </c>
      <c r="B71" t="s">
        <v>2187</v>
      </c>
    </row>
    <row r="72" spans="1:2" x14ac:dyDescent="0.25">
      <c r="A72" t="s">
        <v>2188</v>
      </c>
      <c r="B72" t="s">
        <v>2189</v>
      </c>
    </row>
    <row r="73" spans="1:2" x14ac:dyDescent="0.25">
      <c r="A73" t="s">
        <v>2190</v>
      </c>
      <c r="B73" t="s">
        <v>2191</v>
      </c>
    </row>
    <row r="74" spans="1:2" x14ac:dyDescent="0.25">
      <c r="A74" t="s">
        <v>2192</v>
      </c>
      <c r="B74" t="s">
        <v>2193</v>
      </c>
    </row>
    <row r="75" spans="1:2" x14ac:dyDescent="0.25">
      <c r="A75" t="s">
        <v>2194</v>
      </c>
      <c r="B75" t="s">
        <v>2195</v>
      </c>
    </row>
    <row r="76" spans="1:2" x14ac:dyDescent="0.25">
      <c r="A76" t="s">
        <v>2196</v>
      </c>
      <c r="B76" t="s">
        <v>2197</v>
      </c>
    </row>
    <row r="77" spans="1:2" x14ac:dyDescent="0.25">
      <c r="A77" t="s">
        <v>2198</v>
      </c>
      <c r="B77" t="s">
        <v>2199</v>
      </c>
    </row>
    <row r="78" spans="1:2" x14ac:dyDescent="0.25">
      <c r="A78" t="s">
        <v>2200</v>
      </c>
      <c r="B78" t="s">
        <v>2201</v>
      </c>
    </row>
    <row r="79" spans="1:2" x14ac:dyDescent="0.25">
      <c r="A79" t="s">
        <v>2202</v>
      </c>
      <c r="B79" t="s">
        <v>2203</v>
      </c>
    </row>
    <row r="80" spans="1:2" x14ac:dyDescent="0.25">
      <c r="A80" t="s">
        <v>2204</v>
      </c>
      <c r="B80" t="s">
        <v>2205</v>
      </c>
    </row>
    <row r="81" spans="1:2" x14ac:dyDescent="0.25">
      <c r="A81" t="s">
        <v>2206</v>
      </c>
      <c r="B81" t="s">
        <v>2207</v>
      </c>
    </row>
    <row r="82" spans="1:2" x14ac:dyDescent="0.25">
      <c r="A82" t="s">
        <v>2208</v>
      </c>
      <c r="B82" t="s">
        <v>2209</v>
      </c>
    </row>
    <row r="83" spans="1:2" x14ac:dyDescent="0.25">
      <c r="A83" t="s">
        <v>2210</v>
      </c>
      <c r="B83" t="s">
        <v>2211</v>
      </c>
    </row>
    <row r="84" spans="1:2" x14ac:dyDescent="0.25">
      <c r="A84" t="s">
        <v>2212</v>
      </c>
      <c r="B84" t="s">
        <v>2213</v>
      </c>
    </row>
    <row r="85" spans="1:2" x14ac:dyDescent="0.25">
      <c r="A85" t="s">
        <v>2214</v>
      </c>
      <c r="B85" t="s">
        <v>2215</v>
      </c>
    </row>
    <row r="86" spans="1:2" x14ac:dyDescent="0.25">
      <c r="A86" t="s">
        <v>2216</v>
      </c>
      <c r="B86" t="s">
        <v>2217</v>
      </c>
    </row>
    <row r="87" spans="1:2" x14ac:dyDescent="0.25">
      <c r="A87" t="s">
        <v>2218</v>
      </c>
      <c r="B87" t="s">
        <v>2219</v>
      </c>
    </row>
    <row r="88" spans="1:2" x14ac:dyDescent="0.25">
      <c r="A88" t="s">
        <v>2220</v>
      </c>
      <c r="B88" t="s">
        <v>2221</v>
      </c>
    </row>
    <row r="89" spans="1:2" x14ac:dyDescent="0.25">
      <c r="A89" t="s">
        <v>2222</v>
      </c>
      <c r="B89" t="s">
        <v>2223</v>
      </c>
    </row>
    <row r="90" spans="1:2" x14ac:dyDescent="0.25">
      <c r="A90" t="s">
        <v>2224</v>
      </c>
      <c r="B90" t="s">
        <v>2225</v>
      </c>
    </row>
    <row r="91" spans="1:2" x14ac:dyDescent="0.25">
      <c r="A91" t="s">
        <v>2226</v>
      </c>
      <c r="B91" t="s">
        <v>2227</v>
      </c>
    </row>
    <row r="92" spans="1:2" x14ac:dyDescent="0.25">
      <c r="A92" t="s">
        <v>2228</v>
      </c>
      <c r="B92" t="s">
        <v>2229</v>
      </c>
    </row>
    <row r="93" spans="1:2" x14ac:dyDescent="0.25">
      <c r="A93" t="s">
        <v>2230</v>
      </c>
      <c r="B93" t="s">
        <v>2231</v>
      </c>
    </row>
    <row r="94" spans="1:2" x14ac:dyDescent="0.25">
      <c r="A94" t="s">
        <v>2232</v>
      </c>
      <c r="B94" t="s">
        <v>2233</v>
      </c>
    </row>
    <row r="95" spans="1:2" x14ac:dyDescent="0.25">
      <c r="A95" t="s">
        <v>2234</v>
      </c>
      <c r="B95" t="s">
        <v>2235</v>
      </c>
    </row>
    <row r="96" spans="1:2" x14ac:dyDescent="0.25">
      <c r="A96" t="s">
        <v>2236</v>
      </c>
      <c r="B96" t="s">
        <v>2237</v>
      </c>
    </row>
    <row r="97" spans="1:2" x14ac:dyDescent="0.25">
      <c r="A97" t="s">
        <v>2238</v>
      </c>
      <c r="B97" t="s">
        <v>2239</v>
      </c>
    </row>
    <row r="98" spans="1:2" x14ac:dyDescent="0.25">
      <c r="A98" t="s">
        <v>2240</v>
      </c>
      <c r="B98" t="s">
        <v>2241</v>
      </c>
    </row>
    <row r="99" spans="1:2" x14ac:dyDescent="0.25">
      <c r="A99" t="s">
        <v>2242</v>
      </c>
      <c r="B99" t="s">
        <v>2243</v>
      </c>
    </row>
    <row r="100" spans="1:2" x14ac:dyDescent="0.25">
      <c r="A100" t="s">
        <v>2244</v>
      </c>
      <c r="B100" t="s">
        <v>2245</v>
      </c>
    </row>
    <row r="101" spans="1:2" x14ac:dyDescent="0.25">
      <c r="A101" t="s">
        <v>2246</v>
      </c>
      <c r="B101" t="s">
        <v>2247</v>
      </c>
    </row>
    <row r="102" spans="1:2" x14ac:dyDescent="0.25">
      <c r="A102" t="s">
        <v>2248</v>
      </c>
      <c r="B102" t="s">
        <v>2249</v>
      </c>
    </row>
    <row r="103" spans="1:2" x14ac:dyDescent="0.25">
      <c r="A103" t="s">
        <v>2250</v>
      </c>
      <c r="B103" t="s">
        <v>2251</v>
      </c>
    </row>
    <row r="104" spans="1:2" x14ac:dyDescent="0.25">
      <c r="A104" t="s">
        <v>2252</v>
      </c>
      <c r="B104" t="s">
        <v>2253</v>
      </c>
    </row>
    <row r="105" spans="1:2" x14ac:dyDescent="0.25">
      <c r="A105" t="s">
        <v>2254</v>
      </c>
      <c r="B105" t="s">
        <v>2255</v>
      </c>
    </row>
    <row r="106" spans="1:2" x14ac:dyDescent="0.25">
      <c r="A106" t="s">
        <v>2256</v>
      </c>
      <c r="B106" t="s">
        <v>2257</v>
      </c>
    </row>
    <row r="107" spans="1:2" x14ac:dyDescent="0.25">
      <c r="A107" t="s">
        <v>2258</v>
      </c>
      <c r="B107" t="s">
        <v>2259</v>
      </c>
    </row>
    <row r="108" spans="1:2" x14ac:dyDescent="0.25">
      <c r="A108" t="s">
        <v>2260</v>
      </c>
      <c r="B108" t="s">
        <v>2261</v>
      </c>
    </row>
    <row r="109" spans="1:2" x14ac:dyDescent="0.25">
      <c r="A109" t="s">
        <v>2262</v>
      </c>
      <c r="B109" t="s">
        <v>2263</v>
      </c>
    </row>
    <row r="110" spans="1:2" x14ac:dyDescent="0.25">
      <c r="A110" t="s">
        <v>2264</v>
      </c>
      <c r="B110" t="s">
        <v>2265</v>
      </c>
    </row>
    <row r="111" spans="1:2" x14ac:dyDescent="0.25">
      <c r="A111" t="s">
        <v>2266</v>
      </c>
      <c r="B111" t="s">
        <v>2267</v>
      </c>
    </row>
    <row r="112" spans="1:2" x14ac:dyDescent="0.25">
      <c r="A112" t="s">
        <v>2268</v>
      </c>
      <c r="B112" t="s">
        <v>2269</v>
      </c>
    </row>
    <row r="113" spans="1:2" x14ac:dyDescent="0.25">
      <c r="A113" t="s">
        <v>2270</v>
      </c>
      <c r="B113" t="s">
        <v>2271</v>
      </c>
    </row>
    <row r="114" spans="1:2" x14ac:dyDescent="0.25">
      <c r="A114" t="s">
        <v>2272</v>
      </c>
      <c r="B114" t="s">
        <v>2273</v>
      </c>
    </row>
    <row r="115" spans="1:2" x14ac:dyDescent="0.25">
      <c r="A115" t="s">
        <v>2274</v>
      </c>
      <c r="B115" t="s">
        <v>2275</v>
      </c>
    </row>
    <row r="116" spans="1:2" x14ac:dyDescent="0.25">
      <c r="A116" t="s">
        <v>2276</v>
      </c>
      <c r="B116" t="s">
        <v>2277</v>
      </c>
    </row>
    <row r="117" spans="1:2" x14ac:dyDescent="0.25">
      <c r="A117" t="s">
        <v>2278</v>
      </c>
      <c r="B117" t="s">
        <v>2279</v>
      </c>
    </row>
    <row r="118" spans="1:2" x14ac:dyDescent="0.25">
      <c r="A118" t="s">
        <v>2280</v>
      </c>
      <c r="B118" t="s">
        <v>2281</v>
      </c>
    </row>
    <row r="119" spans="1:2" x14ac:dyDescent="0.25">
      <c r="A119" t="s">
        <v>2282</v>
      </c>
      <c r="B119" t="s">
        <v>2283</v>
      </c>
    </row>
    <row r="120" spans="1:2" x14ac:dyDescent="0.25">
      <c r="A120" t="s">
        <v>2284</v>
      </c>
      <c r="B120" t="s">
        <v>2285</v>
      </c>
    </row>
    <row r="121" spans="1:2" x14ac:dyDescent="0.25">
      <c r="A121" t="s">
        <v>2286</v>
      </c>
      <c r="B121" t="s">
        <v>2287</v>
      </c>
    </row>
    <row r="122" spans="1:2" x14ac:dyDescent="0.25">
      <c r="A122" t="s">
        <v>2288</v>
      </c>
      <c r="B122" t="s">
        <v>2289</v>
      </c>
    </row>
    <row r="123" spans="1:2" x14ac:dyDescent="0.25">
      <c r="A123" t="s">
        <v>2290</v>
      </c>
      <c r="B123" t="s">
        <v>2291</v>
      </c>
    </row>
    <row r="124" spans="1:2" x14ac:dyDescent="0.25">
      <c r="A124" t="s">
        <v>2292</v>
      </c>
      <c r="B124" t="s">
        <v>2293</v>
      </c>
    </row>
    <row r="125" spans="1:2" x14ac:dyDescent="0.25">
      <c r="A125" t="s">
        <v>2294</v>
      </c>
      <c r="B125" t="s">
        <v>2295</v>
      </c>
    </row>
    <row r="126" spans="1:2" x14ac:dyDescent="0.25">
      <c r="A126" t="s">
        <v>2296</v>
      </c>
      <c r="B126" t="s">
        <v>2297</v>
      </c>
    </row>
    <row r="127" spans="1:2" x14ac:dyDescent="0.25">
      <c r="A127" t="s">
        <v>2298</v>
      </c>
      <c r="B127" t="s">
        <v>2299</v>
      </c>
    </row>
    <row r="128" spans="1:2" x14ac:dyDescent="0.25">
      <c r="A128" t="s">
        <v>2300</v>
      </c>
      <c r="B128" t="s">
        <v>2301</v>
      </c>
    </row>
    <row r="129" spans="1:2" x14ac:dyDescent="0.25">
      <c r="A129" t="s">
        <v>2302</v>
      </c>
      <c r="B129" t="s">
        <v>2303</v>
      </c>
    </row>
    <row r="130" spans="1:2" x14ac:dyDescent="0.25">
      <c r="A130" t="s">
        <v>2304</v>
      </c>
      <c r="B130" t="s">
        <v>2305</v>
      </c>
    </row>
    <row r="131" spans="1:2" x14ac:dyDescent="0.25">
      <c r="A131" t="s">
        <v>2306</v>
      </c>
      <c r="B131" t="s">
        <v>2307</v>
      </c>
    </row>
    <row r="132" spans="1:2" x14ac:dyDescent="0.25">
      <c r="A132" t="s">
        <v>2308</v>
      </c>
      <c r="B132" t="s">
        <v>2309</v>
      </c>
    </row>
    <row r="133" spans="1:2" x14ac:dyDescent="0.25">
      <c r="A133" t="s">
        <v>2310</v>
      </c>
      <c r="B133" t="s">
        <v>2311</v>
      </c>
    </row>
    <row r="134" spans="1:2" x14ac:dyDescent="0.25">
      <c r="A134" t="s">
        <v>2312</v>
      </c>
      <c r="B134" t="s">
        <v>2313</v>
      </c>
    </row>
    <row r="135" spans="1:2" x14ac:dyDescent="0.25">
      <c r="A135" t="s">
        <v>2314</v>
      </c>
      <c r="B135" t="s">
        <v>2315</v>
      </c>
    </row>
    <row r="136" spans="1:2" x14ac:dyDescent="0.25">
      <c r="A136" t="s">
        <v>2316</v>
      </c>
      <c r="B136" t="s">
        <v>2317</v>
      </c>
    </row>
    <row r="137" spans="1:2" x14ac:dyDescent="0.25">
      <c r="A137" t="s">
        <v>2318</v>
      </c>
      <c r="B137" t="s">
        <v>2319</v>
      </c>
    </row>
    <row r="138" spans="1:2" x14ac:dyDescent="0.25">
      <c r="A138" t="s">
        <v>2320</v>
      </c>
      <c r="B138" t="s">
        <v>2321</v>
      </c>
    </row>
    <row r="139" spans="1:2" x14ac:dyDescent="0.25">
      <c r="A139" t="s">
        <v>2322</v>
      </c>
      <c r="B139" t="s">
        <v>2323</v>
      </c>
    </row>
    <row r="140" spans="1:2" x14ac:dyDescent="0.25">
      <c r="A140" t="s">
        <v>2324</v>
      </c>
      <c r="B140" t="s">
        <v>2325</v>
      </c>
    </row>
  </sheetData>
  <conditionalFormatting sqref="A1:A140 A165:A1048576">
    <cfRule type="duplicateValues" dxfId="45" priority="1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65"/>
  <sheetViews>
    <sheetView workbookViewId="0">
      <selection activeCell="A5" sqref="A1:B53"/>
    </sheetView>
  </sheetViews>
  <sheetFormatPr defaultRowHeight="15" x14ac:dyDescent="0.25"/>
  <cols>
    <col min="1" max="1" width="17.85546875" style="1" customWidth="1"/>
    <col min="2" max="2" width="20.5703125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2326</v>
      </c>
      <c r="B2" s="1" t="s">
        <v>2327</v>
      </c>
    </row>
    <row r="3" spans="1:2" x14ac:dyDescent="0.25">
      <c r="A3" s="1" t="s">
        <v>2328</v>
      </c>
      <c r="B3" s="1" t="s">
        <v>2329</v>
      </c>
    </row>
    <row r="4" spans="1:2" x14ac:dyDescent="0.25">
      <c r="A4" s="1" t="s">
        <v>2330</v>
      </c>
      <c r="B4" s="1" t="s">
        <v>2331</v>
      </c>
    </row>
    <row r="5" spans="1:2" x14ac:dyDescent="0.25">
      <c r="A5" s="1" t="s">
        <v>2332</v>
      </c>
      <c r="B5" s="1" t="s">
        <v>2333</v>
      </c>
    </row>
    <row r="6" spans="1:2" x14ac:dyDescent="0.25">
      <c r="A6" s="1" t="s">
        <v>2334</v>
      </c>
      <c r="B6" s="1" t="s">
        <v>2335</v>
      </c>
    </row>
    <row r="7" spans="1:2" x14ac:dyDescent="0.25">
      <c r="A7" s="1" t="s">
        <v>2336</v>
      </c>
      <c r="B7" s="1" t="s">
        <v>2337</v>
      </c>
    </row>
    <row r="8" spans="1:2" x14ac:dyDescent="0.25">
      <c r="A8" s="1" t="s">
        <v>2338</v>
      </c>
      <c r="B8" s="1" t="s">
        <v>2339</v>
      </c>
    </row>
    <row r="9" spans="1:2" x14ac:dyDescent="0.25">
      <c r="A9" s="1" t="s">
        <v>2340</v>
      </c>
      <c r="B9" s="1" t="s">
        <v>2341</v>
      </c>
    </row>
    <row r="10" spans="1:2" x14ac:dyDescent="0.25">
      <c r="A10" s="1" t="s">
        <v>2342</v>
      </c>
      <c r="B10" s="1" t="s">
        <v>2343</v>
      </c>
    </row>
    <row r="11" spans="1:2" x14ac:dyDescent="0.25">
      <c r="A11" s="1" t="s">
        <v>2344</v>
      </c>
      <c r="B11" s="1" t="s">
        <v>2345</v>
      </c>
    </row>
    <row r="12" spans="1:2" x14ac:dyDescent="0.25">
      <c r="A12" s="1" t="s">
        <v>2346</v>
      </c>
      <c r="B12" s="1" t="s">
        <v>2347</v>
      </c>
    </row>
    <row r="13" spans="1:2" x14ac:dyDescent="0.25">
      <c r="A13" s="1" t="s">
        <v>2348</v>
      </c>
      <c r="B13" s="1" t="s">
        <v>2349</v>
      </c>
    </row>
    <row r="14" spans="1:2" x14ac:dyDescent="0.25">
      <c r="A14" s="1" t="s">
        <v>2350</v>
      </c>
      <c r="B14" s="1" t="s">
        <v>2351</v>
      </c>
    </row>
    <row r="15" spans="1:2" x14ac:dyDescent="0.25">
      <c r="A15" s="1" t="s">
        <v>2352</v>
      </c>
      <c r="B15" s="1" t="s">
        <v>2353</v>
      </c>
    </row>
    <row r="16" spans="1:2" x14ac:dyDescent="0.25">
      <c r="A16" s="1" t="s">
        <v>2354</v>
      </c>
      <c r="B16" s="1" t="s">
        <v>2355</v>
      </c>
    </row>
    <row r="17" spans="1:2" x14ac:dyDescent="0.25">
      <c r="A17" s="1" t="s">
        <v>2356</v>
      </c>
      <c r="B17" s="1" t="s">
        <v>2357</v>
      </c>
    </row>
    <row r="18" spans="1:2" x14ac:dyDescent="0.25">
      <c r="A18" s="1" t="s">
        <v>2358</v>
      </c>
      <c r="B18" s="1" t="s">
        <v>2359</v>
      </c>
    </row>
    <row r="19" spans="1:2" x14ac:dyDescent="0.25">
      <c r="A19" s="1" t="s">
        <v>2360</v>
      </c>
      <c r="B19" s="1" t="s">
        <v>2361</v>
      </c>
    </row>
    <row r="20" spans="1:2" x14ac:dyDescent="0.25">
      <c r="A20" s="1" t="s">
        <v>2362</v>
      </c>
      <c r="B20" s="1" t="s">
        <v>2363</v>
      </c>
    </row>
    <row r="21" spans="1:2" x14ac:dyDescent="0.25">
      <c r="A21" s="1" t="s">
        <v>2364</v>
      </c>
      <c r="B21" s="1" t="s">
        <v>2365</v>
      </c>
    </row>
    <row r="22" spans="1:2" x14ac:dyDescent="0.25">
      <c r="A22" s="1" t="s">
        <v>2366</v>
      </c>
      <c r="B22" s="1" t="s">
        <v>2367</v>
      </c>
    </row>
    <row r="23" spans="1:2" x14ac:dyDescent="0.25">
      <c r="A23" s="1" t="s">
        <v>2368</v>
      </c>
      <c r="B23" s="1" t="s">
        <v>2369</v>
      </c>
    </row>
    <row r="24" spans="1:2" x14ac:dyDescent="0.25">
      <c r="A24" s="1" t="s">
        <v>2370</v>
      </c>
      <c r="B24" s="1" t="s">
        <v>2371</v>
      </c>
    </row>
    <row r="25" spans="1:2" x14ac:dyDescent="0.25">
      <c r="A25" s="1" t="s">
        <v>2372</v>
      </c>
      <c r="B25" s="1" t="s">
        <v>2373</v>
      </c>
    </row>
    <row r="26" spans="1:2" x14ac:dyDescent="0.25">
      <c r="A26" s="1" t="s">
        <v>2374</v>
      </c>
      <c r="B26" s="1" t="s">
        <v>2375</v>
      </c>
    </row>
    <row r="27" spans="1:2" x14ac:dyDescent="0.25">
      <c r="A27" s="1" t="s">
        <v>2376</v>
      </c>
      <c r="B27" s="1" t="s">
        <v>2377</v>
      </c>
    </row>
    <row r="28" spans="1:2" x14ac:dyDescent="0.25">
      <c r="A28" s="1" t="s">
        <v>2378</v>
      </c>
      <c r="B28" s="1" t="s">
        <v>2379</v>
      </c>
    </row>
    <row r="29" spans="1:2" x14ac:dyDescent="0.25">
      <c r="A29" s="1" t="s">
        <v>2380</v>
      </c>
      <c r="B29" s="1" t="s">
        <v>2381</v>
      </c>
    </row>
    <row r="30" spans="1:2" x14ac:dyDescent="0.25">
      <c r="A30" s="1" t="s">
        <v>2382</v>
      </c>
      <c r="B30" s="1" t="s">
        <v>2383</v>
      </c>
    </row>
    <row r="31" spans="1:2" x14ac:dyDescent="0.25">
      <c r="A31" s="1" t="s">
        <v>2384</v>
      </c>
      <c r="B31" s="1" t="s">
        <v>2385</v>
      </c>
    </row>
    <row r="32" spans="1:2" x14ac:dyDescent="0.25">
      <c r="A32" s="1" t="s">
        <v>2386</v>
      </c>
      <c r="B32" s="1" t="s">
        <v>2387</v>
      </c>
    </row>
    <row r="33" spans="1:2" x14ac:dyDescent="0.25">
      <c r="A33" s="1" t="s">
        <v>2388</v>
      </c>
      <c r="B33" s="1" t="s">
        <v>2389</v>
      </c>
    </row>
    <row r="34" spans="1:2" x14ac:dyDescent="0.25">
      <c r="A34" s="1" t="s">
        <v>2390</v>
      </c>
      <c r="B34" s="1" t="s">
        <v>2391</v>
      </c>
    </row>
    <row r="35" spans="1:2" x14ac:dyDescent="0.25">
      <c r="A35" s="1" t="s">
        <v>2392</v>
      </c>
      <c r="B35" s="1" t="s">
        <v>2393</v>
      </c>
    </row>
    <row r="36" spans="1:2" x14ac:dyDescent="0.25">
      <c r="A36" s="1" t="s">
        <v>2394</v>
      </c>
      <c r="B36" s="1" t="s">
        <v>2395</v>
      </c>
    </row>
    <row r="37" spans="1:2" x14ac:dyDescent="0.25">
      <c r="A37" s="1" t="s">
        <v>2396</v>
      </c>
      <c r="B37" s="1" t="s">
        <v>2397</v>
      </c>
    </row>
    <row r="38" spans="1:2" x14ac:dyDescent="0.25">
      <c r="A38" s="1" t="s">
        <v>2398</v>
      </c>
      <c r="B38" s="1" t="s">
        <v>2399</v>
      </c>
    </row>
    <row r="39" spans="1:2" x14ac:dyDescent="0.25">
      <c r="A39" s="1" t="s">
        <v>2400</v>
      </c>
      <c r="B39" s="1" t="s">
        <v>2401</v>
      </c>
    </row>
    <row r="40" spans="1:2" x14ac:dyDescent="0.25">
      <c r="A40" s="1" t="s">
        <v>2402</v>
      </c>
      <c r="B40" s="1" t="s">
        <v>2403</v>
      </c>
    </row>
    <row r="41" spans="1:2" x14ac:dyDescent="0.25">
      <c r="A41" s="1" t="s">
        <v>2404</v>
      </c>
      <c r="B41" s="1" t="s">
        <v>2405</v>
      </c>
    </row>
    <row r="42" spans="1:2" x14ac:dyDescent="0.25">
      <c r="A42" s="1" t="s">
        <v>2406</v>
      </c>
      <c r="B42" s="1" t="s">
        <v>2407</v>
      </c>
    </row>
    <row r="43" spans="1:2" x14ac:dyDescent="0.25">
      <c r="A43" s="1" t="s">
        <v>2408</v>
      </c>
      <c r="B43" s="1" t="s">
        <v>2409</v>
      </c>
    </row>
    <row r="44" spans="1:2" x14ac:dyDescent="0.25">
      <c r="A44" s="1" t="s">
        <v>2410</v>
      </c>
      <c r="B44" s="1" t="s">
        <v>2411</v>
      </c>
    </row>
    <row r="45" spans="1:2" x14ac:dyDescent="0.25">
      <c r="A45" s="1" t="s">
        <v>2412</v>
      </c>
      <c r="B45" s="1" t="s">
        <v>2413</v>
      </c>
    </row>
    <row r="46" spans="1:2" x14ac:dyDescent="0.25">
      <c r="A46" s="1" t="s">
        <v>2414</v>
      </c>
      <c r="B46" s="1" t="s">
        <v>2415</v>
      </c>
    </row>
    <row r="47" spans="1:2" x14ac:dyDescent="0.25">
      <c r="A47" s="1" t="s">
        <v>2416</v>
      </c>
      <c r="B47" s="1" t="s">
        <v>2417</v>
      </c>
    </row>
    <row r="48" spans="1:2" x14ac:dyDescent="0.25">
      <c r="A48" s="1" t="s">
        <v>2418</v>
      </c>
      <c r="B48" s="1" t="s">
        <v>2419</v>
      </c>
    </row>
    <row r="49" spans="1:2" x14ac:dyDescent="0.25">
      <c r="A49" s="1" t="s">
        <v>2420</v>
      </c>
      <c r="B49" s="1" t="s">
        <v>2421</v>
      </c>
    </row>
    <row r="50" spans="1:2" x14ac:dyDescent="0.25">
      <c r="A50" s="1" t="s">
        <v>2422</v>
      </c>
      <c r="B50" s="1" t="s">
        <v>2423</v>
      </c>
    </row>
    <row r="51" spans="1:2" x14ac:dyDescent="0.25">
      <c r="A51" s="1" t="s">
        <v>2424</v>
      </c>
      <c r="B51" s="1" t="s">
        <v>2425</v>
      </c>
    </row>
    <row r="52" spans="1:2" x14ac:dyDescent="0.25">
      <c r="A52" s="1" t="s">
        <v>2426</v>
      </c>
      <c r="B52" s="1" t="s">
        <v>2427</v>
      </c>
    </row>
    <row r="53" spans="1:2" x14ac:dyDescent="0.25">
      <c r="A53" s="1" t="s">
        <v>2428</v>
      </c>
      <c r="B53" s="1" t="s">
        <v>2429</v>
      </c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  <row r="63" spans="1:2" x14ac:dyDescent="0.25">
      <c r="A63"/>
      <c r="B63"/>
    </row>
    <row r="64" spans="1:2" x14ac:dyDescent="0.25">
      <c r="A64"/>
      <c r="B64"/>
    </row>
    <row r="65" spans="1:2" x14ac:dyDescent="0.25">
      <c r="A65"/>
      <c r="B65"/>
    </row>
  </sheetData>
  <conditionalFormatting sqref="A1:A53 A66:A1048576">
    <cfRule type="duplicateValues" dxfId="44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8"/>
  <sheetViews>
    <sheetView workbookViewId="0">
      <selection activeCell="A10" sqref="A1:B18"/>
    </sheetView>
  </sheetViews>
  <sheetFormatPr defaultRowHeight="15" x14ac:dyDescent="0.25"/>
  <cols>
    <col min="1" max="1" width="16.42578125" style="3" customWidth="1"/>
    <col min="2" max="2" width="21.28515625" style="3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 s="3" t="s">
        <v>2430</v>
      </c>
      <c r="B2" s="3" t="s">
        <v>2431</v>
      </c>
    </row>
    <row r="3" spans="1:2" x14ac:dyDescent="0.25">
      <c r="A3" s="3" t="s">
        <v>2432</v>
      </c>
      <c r="B3" s="3" t="s">
        <v>2433</v>
      </c>
    </row>
    <row r="4" spans="1:2" x14ac:dyDescent="0.25">
      <c r="A4" s="3" t="s">
        <v>2434</v>
      </c>
      <c r="B4" s="3" t="s">
        <v>2435</v>
      </c>
    </row>
    <row r="5" spans="1:2" x14ac:dyDescent="0.25">
      <c r="A5" s="3" t="s">
        <v>2436</v>
      </c>
      <c r="B5" s="3" t="s">
        <v>2437</v>
      </c>
    </row>
    <row r="6" spans="1:2" x14ac:dyDescent="0.25">
      <c r="A6" s="3" t="s">
        <v>2438</v>
      </c>
      <c r="B6" s="3" t="s">
        <v>2439</v>
      </c>
    </row>
    <row r="7" spans="1:2" x14ac:dyDescent="0.25">
      <c r="A7" s="3" t="s">
        <v>2440</v>
      </c>
      <c r="B7" s="3" t="s">
        <v>2441</v>
      </c>
    </row>
    <row r="8" spans="1:2" x14ac:dyDescent="0.25">
      <c r="A8" s="3" t="s">
        <v>2442</v>
      </c>
      <c r="B8" s="3" t="s">
        <v>2443</v>
      </c>
    </row>
    <row r="9" spans="1:2" x14ac:dyDescent="0.25">
      <c r="A9" s="3" t="s">
        <v>2444</v>
      </c>
      <c r="B9" s="3" t="s">
        <v>2445</v>
      </c>
    </row>
    <row r="10" spans="1:2" x14ac:dyDescent="0.25">
      <c r="A10" s="3" t="s">
        <v>2446</v>
      </c>
      <c r="B10" s="3" t="s">
        <v>2447</v>
      </c>
    </row>
    <row r="11" spans="1:2" x14ac:dyDescent="0.25">
      <c r="A11" s="3" t="s">
        <v>2448</v>
      </c>
      <c r="B11" s="3" t="s">
        <v>2449</v>
      </c>
    </row>
    <row r="12" spans="1:2" x14ac:dyDescent="0.25">
      <c r="A12" s="3" t="s">
        <v>2450</v>
      </c>
      <c r="B12" s="3" t="s">
        <v>2451</v>
      </c>
    </row>
    <row r="13" spans="1:2" x14ac:dyDescent="0.25">
      <c r="A13" s="3" t="s">
        <v>2452</v>
      </c>
      <c r="B13" s="3" t="s">
        <v>2453</v>
      </c>
    </row>
    <row r="14" spans="1:2" x14ac:dyDescent="0.25">
      <c r="A14" s="3" t="s">
        <v>2454</v>
      </c>
      <c r="B14" s="3" t="s">
        <v>2455</v>
      </c>
    </row>
    <row r="15" spans="1:2" x14ac:dyDescent="0.25">
      <c r="A15" s="3" t="s">
        <v>2456</v>
      </c>
      <c r="B15" s="3" t="s">
        <v>2457</v>
      </c>
    </row>
    <row r="16" spans="1:2" x14ac:dyDescent="0.25">
      <c r="A16" s="3" t="s">
        <v>2458</v>
      </c>
      <c r="B16" s="3" t="s">
        <v>2459</v>
      </c>
    </row>
    <row r="17" spans="1:2" x14ac:dyDescent="0.25">
      <c r="A17" s="3" t="s">
        <v>2460</v>
      </c>
      <c r="B17" s="3" t="s">
        <v>2461</v>
      </c>
    </row>
    <row r="18" spans="1:2" x14ac:dyDescent="0.25">
      <c r="A18" s="3" t="s">
        <v>2462</v>
      </c>
      <c r="B18" s="3" t="s">
        <v>2463</v>
      </c>
    </row>
  </sheetData>
  <conditionalFormatting sqref="A1:A1048576">
    <cfRule type="duplicateValues" dxfId="43" priority="1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06"/>
  <sheetViews>
    <sheetView topLeftCell="A1388" workbookViewId="0">
      <selection activeCell="F1398" sqref="F1:G1489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2464</v>
      </c>
      <c r="B2" t="s">
        <v>2465</v>
      </c>
    </row>
    <row r="3" spans="1:2" x14ac:dyDescent="0.25">
      <c r="A3" t="s">
        <v>2466</v>
      </c>
      <c r="B3" t="s">
        <v>2467</v>
      </c>
    </row>
    <row r="4" spans="1:2" x14ac:dyDescent="0.25">
      <c r="A4" t="s">
        <v>2468</v>
      </c>
      <c r="B4" t="s">
        <v>2469</v>
      </c>
    </row>
    <row r="5" spans="1:2" x14ac:dyDescent="0.25">
      <c r="A5" t="s">
        <v>2470</v>
      </c>
      <c r="B5" t="s">
        <v>2471</v>
      </c>
    </row>
    <row r="6" spans="1:2" x14ac:dyDescent="0.25">
      <c r="A6" t="s">
        <v>2472</v>
      </c>
      <c r="B6" t="s">
        <v>2473</v>
      </c>
    </row>
    <row r="7" spans="1:2" x14ac:dyDescent="0.25">
      <c r="A7" t="s">
        <v>2474</v>
      </c>
      <c r="B7" t="s">
        <v>2475</v>
      </c>
    </row>
    <row r="8" spans="1:2" x14ac:dyDescent="0.25">
      <c r="A8" t="s">
        <v>2476</v>
      </c>
      <c r="B8" t="s">
        <v>2477</v>
      </c>
    </row>
    <row r="9" spans="1:2" x14ac:dyDescent="0.25">
      <c r="A9" t="s">
        <v>2478</v>
      </c>
      <c r="B9" t="s">
        <v>2479</v>
      </c>
    </row>
    <row r="10" spans="1:2" x14ac:dyDescent="0.25">
      <c r="A10" t="s">
        <v>2480</v>
      </c>
      <c r="B10" t="s">
        <v>2481</v>
      </c>
    </row>
    <row r="11" spans="1:2" x14ac:dyDescent="0.25">
      <c r="A11" t="s">
        <v>2482</v>
      </c>
      <c r="B11" t="s">
        <v>2483</v>
      </c>
    </row>
    <row r="12" spans="1:2" x14ac:dyDescent="0.25">
      <c r="A12" t="s">
        <v>2484</v>
      </c>
      <c r="B12" t="s">
        <v>2485</v>
      </c>
    </row>
    <row r="13" spans="1:2" x14ac:dyDescent="0.25">
      <c r="A13" t="s">
        <v>2486</v>
      </c>
      <c r="B13" t="s">
        <v>2487</v>
      </c>
    </row>
    <row r="14" spans="1:2" x14ac:dyDescent="0.25">
      <c r="A14" t="s">
        <v>2488</v>
      </c>
      <c r="B14" t="s">
        <v>2489</v>
      </c>
    </row>
    <row r="15" spans="1:2" x14ac:dyDescent="0.25">
      <c r="A15" t="s">
        <v>2490</v>
      </c>
      <c r="B15" t="s">
        <v>2491</v>
      </c>
    </row>
    <row r="16" spans="1:2" x14ac:dyDescent="0.25">
      <c r="A16" t="s">
        <v>2492</v>
      </c>
      <c r="B16" t="s">
        <v>2493</v>
      </c>
    </row>
    <row r="17" spans="1:2" x14ac:dyDescent="0.25">
      <c r="A17" t="s">
        <v>2494</v>
      </c>
      <c r="B17" t="s">
        <v>2495</v>
      </c>
    </row>
    <row r="18" spans="1:2" x14ac:dyDescent="0.25">
      <c r="A18" t="s">
        <v>2496</v>
      </c>
      <c r="B18" t="s">
        <v>2497</v>
      </c>
    </row>
    <row r="19" spans="1:2" x14ac:dyDescent="0.25">
      <c r="A19" t="s">
        <v>2498</v>
      </c>
      <c r="B19" t="s">
        <v>2499</v>
      </c>
    </row>
    <row r="20" spans="1:2" x14ac:dyDescent="0.25">
      <c r="A20" t="s">
        <v>2500</v>
      </c>
      <c r="B20" t="s">
        <v>2501</v>
      </c>
    </row>
    <row r="21" spans="1:2" x14ac:dyDescent="0.25">
      <c r="A21" t="s">
        <v>2502</v>
      </c>
      <c r="B21" t="s">
        <v>2503</v>
      </c>
    </row>
    <row r="22" spans="1:2" x14ac:dyDescent="0.25">
      <c r="A22" t="s">
        <v>2504</v>
      </c>
      <c r="B22" t="s">
        <v>2505</v>
      </c>
    </row>
    <row r="23" spans="1:2" x14ac:dyDescent="0.25">
      <c r="A23" t="s">
        <v>2506</v>
      </c>
      <c r="B23" t="s">
        <v>2507</v>
      </c>
    </row>
    <row r="24" spans="1:2" x14ac:dyDescent="0.25">
      <c r="A24" t="s">
        <v>2508</v>
      </c>
      <c r="B24" t="s">
        <v>2509</v>
      </c>
    </row>
    <row r="25" spans="1:2" x14ac:dyDescent="0.25">
      <c r="A25" t="s">
        <v>2510</v>
      </c>
      <c r="B25" t="s">
        <v>2511</v>
      </c>
    </row>
    <row r="26" spans="1:2" x14ac:dyDescent="0.25">
      <c r="A26" t="s">
        <v>2512</v>
      </c>
      <c r="B26" t="s">
        <v>2513</v>
      </c>
    </row>
    <row r="27" spans="1:2" x14ac:dyDescent="0.25">
      <c r="A27" t="s">
        <v>2514</v>
      </c>
      <c r="B27" t="s">
        <v>2515</v>
      </c>
    </row>
    <row r="28" spans="1:2" x14ac:dyDescent="0.25">
      <c r="A28" t="s">
        <v>2516</v>
      </c>
      <c r="B28" t="s">
        <v>2517</v>
      </c>
    </row>
    <row r="29" spans="1:2" x14ac:dyDescent="0.25">
      <c r="A29" t="s">
        <v>2518</v>
      </c>
      <c r="B29" t="s">
        <v>2519</v>
      </c>
    </row>
    <row r="30" spans="1:2" x14ac:dyDescent="0.25">
      <c r="A30" t="s">
        <v>2520</v>
      </c>
      <c r="B30" t="s">
        <v>2521</v>
      </c>
    </row>
    <row r="31" spans="1:2" x14ac:dyDescent="0.25">
      <c r="A31" t="s">
        <v>2522</v>
      </c>
      <c r="B31" t="s">
        <v>2523</v>
      </c>
    </row>
    <row r="32" spans="1:2" x14ac:dyDescent="0.25">
      <c r="A32" t="s">
        <v>2524</v>
      </c>
      <c r="B32" t="s">
        <v>2525</v>
      </c>
    </row>
    <row r="33" spans="1:2" x14ac:dyDescent="0.25">
      <c r="A33" t="s">
        <v>2526</v>
      </c>
      <c r="B33" t="s">
        <v>2527</v>
      </c>
    </row>
    <row r="34" spans="1:2" x14ac:dyDescent="0.25">
      <c r="A34" t="s">
        <v>2528</v>
      </c>
      <c r="B34" t="s">
        <v>2529</v>
      </c>
    </row>
    <row r="35" spans="1:2" x14ac:dyDescent="0.25">
      <c r="A35" t="s">
        <v>2530</v>
      </c>
      <c r="B35" t="s">
        <v>2531</v>
      </c>
    </row>
    <row r="36" spans="1:2" x14ac:dyDescent="0.25">
      <c r="A36" t="s">
        <v>2532</v>
      </c>
      <c r="B36" t="s">
        <v>2533</v>
      </c>
    </row>
    <row r="37" spans="1:2" x14ac:dyDescent="0.25">
      <c r="A37" t="s">
        <v>2534</v>
      </c>
      <c r="B37" t="s">
        <v>2535</v>
      </c>
    </row>
    <row r="38" spans="1:2" x14ac:dyDescent="0.25">
      <c r="A38" t="s">
        <v>2536</v>
      </c>
      <c r="B38" t="s">
        <v>2537</v>
      </c>
    </row>
    <row r="39" spans="1:2" x14ac:dyDescent="0.25">
      <c r="A39" t="s">
        <v>2538</v>
      </c>
      <c r="B39" t="s">
        <v>2539</v>
      </c>
    </row>
    <row r="40" spans="1:2" x14ac:dyDescent="0.25">
      <c r="A40" t="s">
        <v>2540</v>
      </c>
      <c r="B40" t="s">
        <v>2541</v>
      </c>
    </row>
    <row r="41" spans="1:2" x14ac:dyDescent="0.25">
      <c r="A41" t="s">
        <v>2542</v>
      </c>
      <c r="B41" t="s">
        <v>2543</v>
      </c>
    </row>
    <row r="42" spans="1:2" x14ac:dyDescent="0.25">
      <c r="A42" t="s">
        <v>2544</v>
      </c>
      <c r="B42" t="s">
        <v>2545</v>
      </c>
    </row>
    <row r="43" spans="1:2" x14ac:dyDescent="0.25">
      <c r="A43" t="s">
        <v>2546</v>
      </c>
      <c r="B43" t="s">
        <v>2547</v>
      </c>
    </row>
    <row r="44" spans="1:2" x14ac:dyDescent="0.25">
      <c r="A44" t="s">
        <v>2548</v>
      </c>
      <c r="B44" t="s">
        <v>2549</v>
      </c>
    </row>
    <row r="45" spans="1:2" x14ac:dyDescent="0.25">
      <c r="A45" t="s">
        <v>2550</v>
      </c>
      <c r="B45" t="s">
        <v>2551</v>
      </c>
    </row>
    <row r="46" spans="1:2" x14ac:dyDescent="0.25">
      <c r="A46" t="s">
        <v>2552</v>
      </c>
      <c r="B46" t="s">
        <v>2553</v>
      </c>
    </row>
    <row r="47" spans="1:2" x14ac:dyDescent="0.25">
      <c r="A47" t="s">
        <v>2554</v>
      </c>
      <c r="B47" t="s">
        <v>2555</v>
      </c>
    </row>
    <row r="48" spans="1:2" x14ac:dyDescent="0.25">
      <c r="A48" t="s">
        <v>2556</v>
      </c>
      <c r="B48" t="s">
        <v>2557</v>
      </c>
    </row>
    <row r="49" spans="1:2" x14ac:dyDescent="0.25">
      <c r="A49" t="s">
        <v>2558</v>
      </c>
      <c r="B49" t="s">
        <v>2559</v>
      </c>
    </row>
    <row r="50" spans="1:2" x14ac:dyDescent="0.25">
      <c r="A50" t="s">
        <v>2560</v>
      </c>
      <c r="B50" t="s">
        <v>2561</v>
      </c>
    </row>
    <row r="51" spans="1:2" x14ac:dyDescent="0.25">
      <c r="A51" t="s">
        <v>2562</v>
      </c>
      <c r="B51" t="s">
        <v>2563</v>
      </c>
    </row>
    <row r="52" spans="1:2" x14ac:dyDescent="0.25">
      <c r="A52" t="s">
        <v>2564</v>
      </c>
      <c r="B52" t="s">
        <v>2565</v>
      </c>
    </row>
    <row r="53" spans="1:2" x14ac:dyDescent="0.25">
      <c r="A53" t="s">
        <v>2566</v>
      </c>
      <c r="B53" t="s">
        <v>2567</v>
      </c>
    </row>
    <row r="54" spans="1:2" x14ac:dyDescent="0.25">
      <c r="A54" t="s">
        <v>2568</v>
      </c>
      <c r="B54" t="s">
        <v>2569</v>
      </c>
    </row>
    <row r="55" spans="1:2" x14ac:dyDescent="0.25">
      <c r="A55" t="s">
        <v>2570</v>
      </c>
      <c r="B55" t="s">
        <v>2571</v>
      </c>
    </row>
    <row r="56" spans="1:2" x14ac:dyDescent="0.25">
      <c r="A56" t="s">
        <v>2572</v>
      </c>
      <c r="B56" t="s">
        <v>2573</v>
      </c>
    </row>
    <row r="57" spans="1:2" x14ac:dyDescent="0.25">
      <c r="A57" t="s">
        <v>2574</v>
      </c>
      <c r="B57" t="s">
        <v>2575</v>
      </c>
    </row>
    <row r="58" spans="1:2" x14ac:dyDescent="0.25">
      <c r="A58" t="s">
        <v>2576</v>
      </c>
      <c r="B58" t="s">
        <v>2577</v>
      </c>
    </row>
    <row r="59" spans="1:2" x14ac:dyDescent="0.25">
      <c r="A59" t="s">
        <v>2578</v>
      </c>
      <c r="B59" t="s">
        <v>2579</v>
      </c>
    </row>
    <row r="60" spans="1:2" x14ac:dyDescent="0.25">
      <c r="A60" t="s">
        <v>2580</v>
      </c>
      <c r="B60" t="s">
        <v>2581</v>
      </c>
    </row>
    <row r="61" spans="1:2" x14ac:dyDescent="0.25">
      <c r="A61" t="s">
        <v>2582</v>
      </c>
      <c r="B61" t="s">
        <v>2583</v>
      </c>
    </row>
    <row r="62" spans="1:2" x14ac:dyDescent="0.25">
      <c r="A62" t="s">
        <v>2584</v>
      </c>
      <c r="B62" t="s">
        <v>2585</v>
      </c>
    </row>
    <row r="63" spans="1:2" x14ac:dyDescent="0.25">
      <c r="A63" t="s">
        <v>2586</v>
      </c>
      <c r="B63" t="s">
        <v>2587</v>
      </c>
    </row>
    <row r="64" spans="1:2" x14ac:dyDescent="0.25">
      <c r="A64" t="s">
        <v>2588</v>
      </c>
      <c r="B64" t="s">
        <v>2589</v>
      </c>
    </row>
    <row r="65" spans="1:2" x14ac:dyDescent="0.25">
      <c r="A65" t="s">
        <v>2590</v>
      </c>
      <c r="B65" t="s">
        <v>2591</v>
      </c>
    </row>
    <row r="66" spans="1:2" x14ac:dyDescent="0.25">
      <c r="A66" t="s">
        <v>2592</v>
      </c>
      <c r="B66" t="s">
        <v>2593</v>
      </c>
    </row>
    <row r="67" spans="1:2" x14ac:dyDescent="0.25">
      <c r="A67" t="s">
        <v>2594</v>
      </c>
      <c r="B67" t="s">
        <v>2595</v>
      </c>
    </row>
    <row r="68" spans="1:2" x14ac:dyDescent="0.25">
      <c r="A68" t="s">
        <v>2596</v>
      </c>
      <c r="B68" t="s">
        <v>2597</v>
      </c>
    </row>
    <row r="69" spans="1:2" x14ac:dyDescent="0.25">
      <c r="A69" t="s">
        <v>2598</v>
      </c>
      <c r="B69" t="s">
        <v>2599</v>
      </c>
    </row>
    <row r="70" spans="1:2" x14ac:dyDescent="0.25">
      <c r="A70" t="s">
        <v>2600</v>
      </c>
      <c r="B70" t="s">
        <v>2601</v>
      </c>
    </row>
    <row r="71" spans="1:2" x14ac:dyDescent="0.25">
      <c r="A71" t="s">
        <v>2602</v>
      </c>
      <c r="B71" t="s">
        <v>2603</v>
      </c>
    </row>
    <row r="72" spans="1:2" x14ac:dyDescent="0.25">
      <c r="A72" t="s">
        <v>2604</v>
      </c>
      <c r="B72" t="s">
        <v>2605</v>
      </c>
    </row>
    <row r="73" spans="1:2" x14ac:dyDescent="0.25">
      <c r="A73" t="s">
        <v>2606</v>
      </c>
      <c r="B73" t="s">
        <v>2607</v>
      </c>
    </row>
    <row r="74" spans="1:2" x14ac:dyDescent="0.25">
      <c r="A74" t="s">
        <v>2608</v>
      </c>
      <c r="B74" t="s">
        <v>2609</v>
      </c>
    </row>
    <row r="75" spans="1:2" x14ac:dyDescent="0.25">
      <c r="A75" t="s">
        <v>2610</v>
      </c>
      <c r="B75" t="s">
        <v>2611</v>
      </c>
    </row>
    <row r="76" spans="1:2" x14ac:dyDescent="0.25">
      <c r="A76" t="s">
        <v>2612</v>
      </c>
      <c r="B76" t="s">
        <v>2613</v>
      </c>
    </row>
    <row r="77" spans="1:2" x14ac:dyDescent="0.25">
      <c r="A77" t="s">
        <v>2614</v>
      </c>
      <c r="B77" t="s">
        <v>2615</v>
      </c>
    </row>
    <row r="78" spans="1:2" x14ac:dyDescent="0.25">
      <c r="A78" t="s">
        <v>2616</v>
      </c>
      <c r="B78" t="s">
        <v>2617</v>
      </c>
    </row>
    <row r="79" spans="1:2" x14ac:dyDescent="0.25">
      <c r="A79" t="s">
        <v>2618</v>
      </c>
      <c r="B79" t="s">
        <v>2619</v>
      </c>
    </row>
    <row r="80" spans="1:2" x14ac:dyDescent="0.25">
      <c r="A80" t="s">
        <v>2620</v>
      </c>
      <c r="B80" t="s">
        <v>2621</v>
      </c>
    </row>
    <row r="81" spans="1:2" x14ac:dyDescent="0.25">
      <c r="A81" t="s">
        <v>2622</v>
      </c>
      <c r="B81" t="s">
        <v>2623</v>
      </c>
    </row>
    <row r="82" spans="1:2" x14ac:dyDescent="0.25">
      <c r="A82" t="s">
        <v>2624</v>
      </c>
      <c r="B82" t="s">
        <v>2625</v>
      </c>
    </row>
    <row r="83" spans="1:2" x14ac:dyDescent="0.25">
      <c r="A83" t="s">
        <v>2626</v>
      </c>
      <c r="B83" t="s">
        <v>2627</v>
      </c>
    </row>
    <row r="84" spans="1:2" x14ac:dyDescent="0.25">
      <c r="A84" t="s">
        <v>2628</v>
      </c>
      <c r="B84" t="s">
        <v>2629</v>
      </c>
    </row>
    <row r="85" spans="1:2" x14ac:dyDescent="0.25">
      <c r="A85" t="s">
        <v>2630</v>
      </c>
      <c r="B85" t="s">
        <v>2631</v>
      </c>
    </row>
    <row r="86" spans="1:2" x14ac:dyDescent="0.25">
      <c r="A86" t="s">
        <v>2632</v>
      </c>
      <c r="B86" t="s">
        <v>2633</v>
      </c>
    </row>
    <row r="87" spans="1:2" x14ac:dyDescent="0.25">
      <c r="A87" t="s">
        <v>2634</v>
      </c>
      <c r="B87" t="s">
        <v>2635</v>
      </c>
    </row>
    <row r="88" spans="1:2" x14ac:dyDescent="0.25">
      <c r="A88" t="s">
        <v>2636</v>
      </c>
      <c r="B88" t="s">
        <v>2637</v>
      </c>
    </row>
    <row r="89" spans="1:2" x14ac:dyDescent="0.25">
      <c r="A89" t="s">
        <v>2638</v>
      </c>
      <c r="B89" t="s">
        <v>2639</v>
      </c>
    </row>
    <row r="90" spans="1:2" x14ac:dyDescent="0.25">
      <c r="A90" t="s">
        <v>2640</v>
      </c>
      <c r="B90" t="s">
        <v>2641</v>
      </c>
    </row>
    <row r="91" spans="1:2" x14ac:dyDescent="0.25">
      <c r="A91" t="s">
        <v>2642</v>
      </c>
      <c r="B91" t="s">
        <v>2643</v>
      </c>
    </row>
    <row r="92" spans="1:2" x14ac:dyDescent="0.25">
      <c r="A92" t="s">
        <v>2644</v>
      </c>
      <c r="B92" t="s">
        <v>2645</v>
      </c>
    </row>
    <row r="93" spans="1:2" x14ac:dyDescent="0.25">
      <c r="A93" t="s">
        <v>2646</v>
      </c>
      <c r="B93" t="s">
        <v>2647</v>
      </c>
    </row>
    <row r="94" spans="1:2" x14ac:dyDescent="0.25">
      <c r="A94" t="s">
        <v>2648</v>
      </c>
      <c r="B94" t="s">
        <v>2649</v>
      </c>
    </row>
    <row r="95" spans="1:2" x14ac:dyDescent="0.25">
      <c r="A95" t="s">
        <v>2650</v>
      </c>
      <c r="B95" t="s">
        <v>2651</v>
      </c>
    </row>
    <row r="96" spans="1:2" x14ac:dyDescent="0.25">
      <c r="A96" t="s">
        <v>2652</v>
      </c>
      <c r="B96" t="s">
        <v>2653</v>
      </c>
    </row>
    <row r="97" spans="1:2" x14ac:dyDescent="0.25">
      <c r="A97" t="s">
        <v>2654</v>
      </c>
      <c r="B97" t="s">
        <v>2655</v>
      </c>
    </row>
    <row r="98" spans="1:2" x14ac:dyDescent="0.25">
      <c r="A98" t="s">
        <v>2656</v>
      </c>
      <c r="B98" t="s">
        <v>2657</v>
      </c>
    </row>
    <row r="99" spans="1:2" x14ac:dyDescent="0.25">
      <c r="A99" t="s">
        <v>2658</v>
      </c>
      <c r="B99" t="s">
        <v>2659</v>
      </c>
    </row>
    <row r="100" spans="1:2" x14ac:dyDescent="0.25">
      <c r="A100" t="s">
        <v>2660</v>
      </c>
      <c r="B100" t="s">
        <v>2661</v>
      </c>
    </row>
    <row r="101" spans="1:2" x14ac:dyDescent="0.25">
      <c r="A101" t="s">
        <v>2662</v>
      </c>
      <c r="B101" t="s">
        <v>2663</v>
      </c>
    </row>
    <row r="102" spans="1:2" x14ac:dyDescent="0.25">
      <c r="A102" t="s">
        <v>2664</v>
      </c>
      <c r="B102" t="s">
        <v>2665</v>
      </c>
    </row>
    <row r="103" spans="1:2" x14ac:dyDescent="0.25">
      <c r="A103" t="s">
        <v>2666</v>
      </c>
      <c r="B103" t="s">
        <v>2667</v>
      </c>
    </row>
    <row r="104" spans="1:2" x14ac:dyDescent="0.25">
      <c r="A104" t="s">
        <v>2668</v>
      </c>
      <c r="B104" t="s">
        <v>2669</v>
      </c>
    </row>
    <row r="105" spans="1:2" x14ac:dyDescent="0.25">
      <c r="A105" t="s">
        <v>2670</v>
      </c>
      <c r="B105" t="s">
        <v>2671</v>
      </c>
    </row>
    <row r="106" spans="1:2" x14ac:dyDescent="0.25">
      <c r="A106" t="s">
        <v>2672</v>
      </c>
      <c r="B106" t="s">
        <v>2673</v>
      </c>
    </row>
  </sheetData>
  <conditionalFormatting sqref="A125:A1048576 A1:A106">
    <cfRule type="duplicateValues" dxfId="42" priority="1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215"/>
  <sheetViews>
    <sheetView topLeftCell="A210" workbookViewId="0">
      <selection activeCell="A214" sqref="A1:B215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2674</v>
      </c>
      <c r="B2" t="s">
        <v>2675</v>
      </c>
    </row>
    <row r="3" spans="1:2" x14ac:dyDescent="0.25">
      <c r="A3" t="s">
        <v>2676</v>
      </c>
      <c r="B3" t="s">
        <v>2677</v>
      </c>
    </row>
    <row r="4" spans="1:2" x14ac:dyDescent="0.25">
      <c r="A4" t="s">
        <v>2678</v>
      </c>
      <c r="B4" t="s">
        <v>2679</v>
      </c>
    </row>
    <row r="5" spans="1:2" x14ac:dyDescent="0.25">
      <c r="A5" t="s">
        <v>2680</v>
      </c>
      <c r="B5" t="s">
        <v>2681</v>
      </c>
    </row>
    <row r="6" spans="1:2" x14ac:dyDescent="0.25">
      <c r="A6" t="s">
        <v>2682</v>
      </c>
      <c r="B6" t="s">
        <v>2683</v>
      </c>
    </row>
    <row r="7" spans="1:2" x14ac:dyDescent="0.25">
      <c r="A7" t="s">
        <v>2684</v>
      </c>
      <c r="B7" t="s">
        <v>2685</v>
      </c>
    </row>
    <row r="8" spans="1:2" x14ac:dyDescent="0.25">
      <c r="A8" t="s">
        <v>2686</v>
      </c>
      <c r="B8" t="s">
        <v>2687</v>
      </c>
    </row>
    <row r="9" spans="1:2" x14ac:dyDescent="0.25">
      <c r="A9" t="s">
        <v>2688</v>
      </c>
      <c r="B9" t="s">
        <v>2689</v>
      </c>
    </row>
    <row r="10" spans="1:2" x14ac:dyDescent="0.25">
      <c r="A10" t="s">
        <v>2690</v>
      </c>
      <c r="B10" t="s">
        <v>2691</v>
      </c>
    </row>
    <row r="11" spans="1:2" x14ac:dyDescent="0.25">
      <c r="A11" t="s">
        <v>2692</v>
      </c>
      <c r="B11" t="s">
        <v>2693</v>
      </c>
    </row>
    <row r="12" spans="1:2" x14ac:dyDescent="0.25">
      <c r="A12" t="s">
        <v>2694</v>
      </c>
      <c r="B12" t="s">
        <v>2695</v>
      </c>
    </row>
    <row r="13" spans="1:2" x14ac:dyDescent="0.25">
      <c r="A13" t="s">
        <v>2696</v>
      </c>
      <c r="B13" t="s">
        <v>2697</v>
      </c>
    </row>
    <row r="14" spans="1:2" x14ac:dyDescent="0.25">
      <c r="A14" t="s">
        <v>2698</v>
      </c>
      <c r="B14" t="s">
        <v>2699</v>
      </c>
    </row>
    <row r="15" spans="1:2" x14ac:dyDescent="0.25">
      <c r="A15" t="s">
        <v>2700</v>
      </c>
      <c r="B15" t="s">
        <v>2701</v>
      </c>
    </row>
    <row r="16" spans="1:2" x14ac:dyDescent="0.25">
      <c r="A16" t="s">
        <v>2702</v>
      </c>
      <c r="B16" t="s">
        <v>2703</v>
      </c>
    </row>
    <row r="17" spans="1:2" x14ac:dyDescent="0.25">
      <c r="A17" t="s">
        <v>2704</v>
      </c>
      <c r="B17" t="s">
        <v>2705</v>
      </c>
    </row>
    <row r="18" spans="1:2" x14ac:dyDescent="0.25">
      <c r="A18" t="s">
        <v>2706</v>
      </c>
      <c r="B18" t="s">
        <v>2707</v>
      </c>
    </row>
    <row r="19" spans="1:2" x14ac:dyDescent="0.25">
      <c r="A19" t="s">
        <v>2708</v>
      </c>
      <c r="B19" t="s">
        <v>2709</v>
      </c>
    </row>
    <row r="20" spans="1:2" x14ac:dyDescent="0.25">
      <c r="A20" t="s">
        <v>2710</v>
      </c>
      <c r="B20" t="s">
        <v>2711</v>
      </c>
    </row>
    <row r="21" spans="1:2" x14ac:dyDescent="0.25">
      <c r="A21" t="s">
        <v>2712</v>
      </c>
      <c r="B21" t="s">
        <v>2713</v>
      </c>
    </row>
    <row r="22" spans="1:2" x14ac:dyDescent="0.25">
      <c r="A22" t="s">
        <v>2714</v>
      </c>
      <c r="B22" t="s">
        <v>2715</v>
      </c>
    </row>
    <row r="23" spans="1:2" x14ac:dyDescent="0.25">
      <c r="A23" t="s">
        <v>2716</v>
      </c>
      <c r="B23" t="s">
        <v>2717</v>
      </c>
    </row>
    <row r="24" spans="1:2" x14ac:dyDescent="0.25">
      <c r="A24" t="s">
        <v>2718</v>
      </c>
      <c r="B24" t="s">
        <v>2719</v>
      </c>
    </row>
    <row r="25" spans="1:2" x14ac:dyDescent="0.25">
      <c r="A25" t="s">
        <v>2720</v>
      </c>
      <c r="B25" t="s">
        <v>2721</v>
      </c>
    </row>
    <row r="26" spans="1:2" x14ac:dyDescent="0.25">
      <c r="A26" t="s">
        <v>2722</v>
      </c>
      <c r="B26" t="s">
        <v>2723</v>
      </c>
    </row>
    <row r="27" spans="1:2" x14ac:dyDescent="0.25">
      <c r="A27" t="s">
        <v>2724</v>
      </c>
      <c r="B27" t="s">
        <v>2725</v>
      </c>
    </row>
    <row r="28" spans="1:2" x14ac:dyDescent="0.25">
      <c r="A28" t="s">
        <v>2726</v>
      </c>
      <c r="B28" t="s">
        <v>2727</v>
      </c>
    </row>
    <row r="29" spans="1:2" x14ac:dyDescent="0.25">
      <c r="A29" t="s">
        <v>2728</v>
      </c>
      <c r="B29" t="s">
        <v>2729</v>
      </c>
    </row>
    <row r="30" spans="1:2" x14ac:dyDescent="0.25">
      <c r="A30" t="s">
        <v>2730</v>
      </c>
      <c r="B30" t="s">
        <v>2731</v>
      </c>
    </row>
    <row r="31" spans="1:2" x14ac:dyDescent="0.25">
      <c r="A31" t="s">
        <v>2732</v>
      </c>
      <c r="B31" t="s">
        <v>2733</v>
      </c>
    </row>
    <row r="32" spans="1:2" x14ac:dyDescent="0.25">
      <c r="A32" t="s">
        <v>2734</v>
      </c>
      <c r="B32" t="s">
        <v>2735</v>
      </c>
    </row>
    <row r="33" spans="1:2" x14ac:dyDescent="0.25">
      <c r="A33" t="s">
        <v>2736</v>
      </c>
      <c r="B33" t="s">
        <v>2737</v>
      </c>
    </row>
    <row r="34" spans="1:2" x14ac:dyDescent="0.25">
      <c r="A34" t="s">
        <v>2738</v>
      </c>
      <c r="B34" t="s">
        <v>2739</v>
      </c>
    </row>
    <row r="35" spans="1:2" x14ac:dyDescent="0.25">
      <c r="A35" t="s">
        <v>2740</v>
      </c>
      <c r="B35" t="s">
        <v>2741</v>
      </c>
    </row>
    <row r="36" spans="1:2" x14ac:dyDescent="0.25">
      <c r="A36" t="s">
        <v>2742</v>
      </c>
      <c r="B36" t="s">
        <v>2743</v>
      </c>
    </row>
    <row r="37" spans="1:2" x14ac:dyDescent="0.25">
      <c r="A37" t="s">
        <v>2744</v>
      </c>
      <c r="B37" t="s">
        <v>2745</v>
      </c>
    </row>
    <row r="38" spans="1:2" x14ac:dyDescent="0.25">
      <c r="A38" t="s">
        <v>2746</v>
      </c>
      <c r="B38" t="s">
        <v>2747</v>
      </c>
    </row>
    <row r="39" spans="1:2" x14ac:dyDescent="0.25">
      <c r="A39" t="s">
        <v>2748</v>
      </c>
      <c r="B39" t="s">
        <v>2749</v>
      </c>
    </row>
    <row r="40" spans="1:2" x14ac:dyDescent="0.25">
      <c r="A40" t="s">
        <v>2750</v>
      </c>
      <c r="B40" t="s">
        <v>2751</v>
      </c>
    </row>
    <row r="41" spans="1:2" x14ac:dyDescent="0.25">
      <c r="A41" t="s">
        <v>2752</v>
      </c>
      <c r="B41" t="s">
        <v>2753</v>
      </c>
    </row>
    <row r="42" spans="1:2" x14ac:dyDescent="0.25">
      <c r="A42" t="s">
        <v>2754</v>
      </c>
      <c r="B42" t="s">
        <v>2755</v>
      </c>
    </row>
    <row r="43" spans="1:2" x14ac:dyDescent="0.25">
      <c r="A43" t="s">
        <v>2756</v>
      </c>
      <c r="B43" t="s">
        <v>2757</v>
      </c>
    </row>
    <row r="44" spans="1:2" x14ac:dyDescent="0.25">
      <c r="A44" t="s">
        <v>2758</v>
      </c>
      <c r="B44" t="s">
        <v>2759</v>
      </c>
    </row>
    <row r="45" spans="1:2" x14ac:dyDescent="0.25">
      <c r="A45" t="s">
        <v>2760</v>
      </c>
      <c r="B45" t="s">
        <v>2761</v>
      </c>
    </row>
    <row r="46" spans="1:2" x14ac:dyDescent="0.25">
      <c r="A46" t="s">
        <v>2762</v>
      </c>
      <c r="B46" t="s">
        <v>2763</v>
      </c>
    </row>
    <row r="47" spans="1:2" x14ac:dyDescent="0.25">
      <c r="A47" t="s">
        <v>2764</v>
      </c>
      <c r="B47" t="s">
        <v>2765</v>
      </c>
    </row>
    <row r="48" spans="1:2" x14ac:dyDescent="0.25">
      <c r="A48" t="s">
        <v>2766</v>
      </c>
      <c r="B48" t="s">
        <v>2767</v>
      </c>
    </row>
    <row r="49" spans="1:2" x14ac:dyDescent="0.25">
      <c r="A49" t="s">
        <v>2768</v>
      </c>
      <c r="B49" t="s">
        <v>2769</v>
      </c>
    </row>
    <row r="50" spans="1:2" x14ac:dyDescent="0.25">
      <c r="A50" t="s">
        <v>2770</v>
      </c>
      <c r="B50" t="s">
        <v>2771</v>
      </c>
    </row>
    <row r="51" spans="1:2" x14ac:dyDescent="0.25">
      <c r="A51" t="s">
        <v>2772</v>
      </c>
      <c r="B51" t="s">
        <v>2773</v>
      </c>
    </row>
    <row r="52" spans="1:2" x14ac:dyDescent="0.25">
      <c r="A52" t="s">
        <v>2774</v>
      </c>
      <c r="B52" t="s">
        <v>2775</v>
      </c>
    </row>
    <row r="53" spans="1:2" x14ac:dyDescent="0.25">
      <c r="A53" t="s">
        <v>2776</v>
      </c>
      <c r="B53" t="s">
        <v>2777</v>
      </c>
    </row>
    <row r="54" spans="1:2" x14ac:dyDescent="0.25">
      <c r="A54" t="s">
        <v>2778</v>
      </c>
      <c r="B54" t="s">
        <v>2779</v>
      </c>
    </row>
    <row r="55" spans="1:2" x14ac:dyDescent="0.25">
      <c r="A55" t="s">
        <v>2780</v>
      </c>
      <c r="B55" t="s">
        <v>2781</v>
      </c>
    </row>
    <row r="56" spans="1:2" x14ac:dyDescent="0.25">
      <c r="A56" t="s">
        <v>2782</v>
      </c>
      <c r="B56" t="s">
        <v>2783</v>
      </c>
    </row>
    <row r="57" spans="1:2" x14ac:dyDescent="0.25">
      <c r="A57" t="s">
        <v>2784</v>
      </c>
      <c r="B57" t="s">
        <v>2785</v>
      </c>
    </row>
    <row r="58" spans="1:2" x14ac:dyDescent="0.25">
      <c r="A58" t="s">
        <v>2786</v>
      </c>
      <c r="B58" t="s">
        <v>2787</v>
      </c>
    </row>
    <row r="59" spans="1:2" x14ac:dyDescent="0.25">
      <c r="A59" t="s">
        <v>2788</v>
      </c>
      <c r="B59" t="s">
        <v>2789</v>
      </c>
    </row>
    <row r="60" spans="1:2" x14ac:dyDescent="0.25">
      <c r="A60" t="s">
        <v>2790</v>
      </c>
      <c r="B60" t="s">
        <v>2791</v>
      </c>
    </row>
    <row r="61" spans="1:2" x14ac:dyDescent="0.25">
      <c r="A61" t="s">
        <v>2792</v>
      </c>
      <c r="B61" t="s">
        <v>2793</v>
      </c>
    </row>
    <row r="62" spans="1:2" x14ac:dyDescent="0.25">
      <c r="A62" t="s">
        <v>2794</v>
      </c>
      <c r="B62" t="s">
        <v>2795</v>
      </c>
    </row>
    <row r="63" spans="1:2" x14ac:dyDescent="0.25">
      <c r="A63" t="s">
        <v>2796</v>
      </c>
      <c r="B63" t="s">
        <v>2797</v>
      </c>
    </row>
    <row r="64" spans="1:2" x14ac:dyDescent="0.25">
      <c r="A64" t="s">
        <v>2798</v>
      </c>
      <c r="B64" t="s">
        <v>2799</v>
      </c>
    </row>
    <row r="65" spans="1:2" x14ac:dyDescent="0.25">
      <c r="A65" t="s">
        <v>2800</v>
      </c>
      <c r="B65" t="s">
        <v>2801</v>
      </c>
    </row>
    <row r="66" spans="1:2" x14ac:dyDescent="0.25">
      <c r="A66" t="s">
        <v>2802</v>
      </c>
      <c r="B66" t="s">
        <v>2803</v>
      </c>
    </row>
    <row r="67" spans="1:2" x14ac:dyDescent="0.25">
      <c r="A67" t="s">
        <v>2804</v>
      </c>
      <c r="B67" t="s">
        <v>2805</v>
      </c>
    </row>
    <row r="68" spans="1:2" x14ac:dyDescent="0.25">
      <c r="A68" t="s">
        <v>2806</v>
      </c>
      <c r="B68" t="s">
        <v>2807</v>
      </c>
    </row>
    <row r="69" spans="1:2" x14ac:dyDescent="0.25">
      <c r="A69" t="s">
        <v>2808</v>
      </c>
      <c r="B69" t="s">
        <v>2809</v>
      </c>
    </row>
    <row r="70" spans="1:2" x14ac:dyDescent="0.25">
      <c r="A70" t="s">
        <v>2810</v>
      </c>
      <c r="B70" t="s">
        <v>2811</v>
      </c>
    </row>
    <row r="71" spans="1:2" x14ac:dyDescent="0.25">
      <c r="A71" t="s">
        <v>2812</v>
      </c>
      <c r="B71" t="s">
        <v>2813</v>
      </c>
    </row>
    <row r="72" spans="1:2" x14ac:dyDescent="0.25">
      <c r="A72" t="s">
        <v>2814</v>
      </c>
      <c r="B72" t="s">
        <v>2815</v>
      </c>
    </row>
    <row r="73" spans="1:2" x14ac:dyDescent="0.25">
      <c r="A73" t="s">
        <v>2816</v>
      </c>
      <c r="B73" t="s">
        <v>2817</v>
      </c>
    </row>
    <row r="74" spans="1:2" x14ac:dyDescent="0.25">
      <c r="A74" t="s">
        <v>2818</v>
      </c>
      <c r="B74" t="s">
        <v>2819</v>
      </c>
    </row>
    <row r="75" spans="1:2" x14ac:dyDescent="0.25">
      <c r="A75" t="s">
        <v>2820</v>
      </c>
      <c r="B75" t="s">
        <v>2821</v>
      </c>
    </row>
    <row r="76" spans="1:2" x14ac:dyDescent="0.25">
      <c r="A76" t="s">
        <v>2822</v>
      </c>
      <c r="B76" t="s">
        <v>2823</v>
      </c>
    </row>
    <row r="77" spans="1:2" x14ac:dyDescent="0.25">
      <c r="A77" t="s">
        <v>2824</v>
      </c>
      <c r="B77" t="s">
        <v>2825</v>
      </c>
    </row>
    <row r="78" spans="1:2" x14ac:dyDescent="0.25">
      <c r="A78" t="s">
        <v>2826</v>
      </c>
      <c r="B78" t="s">
        <v>2827</v>
      </c>
    </row>
    <row r="79" spans="1:2" x14ac:dyDescent="0.25">
      <c r="A79" t="s">
        <v>2828</v>
      </c>
      <c r="B79" t="s">
        <v>2829</v>
      </c>
    </row>
    <row r="80" spans="1:2" x14ac:dyDescent="0.25">
      <c r="A80" t="s">
        <v>2830</v>
      </c>
      <c r="B80" t="s">
        <v>2831</v>
      </c>
    </row>
    <row r="81" spans="1:2" x14ac:dyDescent="0.25">
      <c r="A81" t="s">
        <v>2832</v>
      </c>
      <c r="B81" t="s">
        <v>2833</v>
      </c>
    </row>
    <row r="82" spans="1:2" x14ac:dyDescent="0.25">
      <c r="A82" t="s">
        <v>2834</v>
      </c>
      <c r="B82" t="s">
        <v>2835</v>
      </c>
    </row>
    <row r="83" spans="1:2" x14ac:dyDescent="0.25">
      <c r="A83" t="s">
        <v>2836</v>
      </c>
      <c r="B83" t="s">
        <v>2837</v>
      </c>
    </row>
    <row r="84" spans="1:2" x14ac:dyDescent="0.25">
      <c r="A84" t="s">
        <v>2838</v>
      </c>
      <c r="B84" t="s">
        <v>2839</v>
      </c>
    </row>
    <row r="85" spans="1:2" x14ac:dyDescent="0.25">
      <c r="A85" t="s">
        <v>2840</v>
      </c>
      <c r="B85" t="s">
        <v>2841</v>
      </c>
    </row>
    <row r="86" spans="1:2" x14ac:dyDescent="0.25">
      <c r="A86" t="s">
        <v>2842</v>
      </c>
      <c r="B86" t="s">
        <v>2843</v>
      </c>
    </row>
    <row r="87" spans="1:2" x14ac:dyDescent="0.25">
      <c r="A87" t="s">
        <v>2844</v>
      </c>
      <c r="B87" t="s">
        <v>2845</v>
      </c>
    </row>
    <row r="88" spans="1:2" x14ac:dyDescent="0.25">
      <c r="A88" t="s">
        <v>2846</v>
      </c>
      <c r="B88" t="s">
        <v>2847</v>
      </c>
    </row>
    <row r="89" spans="1:2" x14ac:dyDescent="0.25">
      <c r="A89" t="s">
        <v>2848</v>
      </c>
      <c r="B89" t="s">
        <v>2849</v>
      </c>
    </row>
    <row r="90" spans="1:2" x14ac:dyDescent="0.25">
      <c r="A90" t="s">
        <v>2850</v>
      </c>
      <c r="B90" t="s">
        <v>2851</v>
      </c>
    </row>
    <row r="91" spans="1:2" x14ac:dyDescent="0.25">
      <c r="A91" t="s">
        <v>2852</v>
      </c>
      <c r="B91" t="s">
        <v>2853</v>
      </c>
    </row>
    <row r="92" spans="1:2" x14ac:dyDescent="0.25">
      <c r="A92" t="s">
        <v>2854</v>
      </c>
      <c r="B92" t="s">
        <v>2855</v>
      </c>
    </row>
    <row r="93" spans="1:2" x14ac:dyDescent="0.25">
      <c r="A93" t="s">
        <v>2856</v>
      </c>
      <c r="B93" t="s">
        <v>2857</v>
      </c>
    </row>
    <row r="94" spans="1:2" x14ac:dyDescent="0.25">
      <c r="A94" t="s">
        <v>2858</v>
      </c>
      <c r="B94" t="s">
        <v>2859</v>
      </c>
    </row>
    <row r="95" spans="1:2" x14ac:dyDescent="0.25">
      <c r="A95" t="s">
        <v>2860</v>
      </c>
      <c r="B95" t="s">
        <v>2861</v>
      </c>
    </row>
    <row r="96" spans="1:2" x14ac:dyDescent="0.25">
      <c r="A96" t="s">
        <v>2862</v>
      </c>
      <c r="B96" t="s">
        <v>2863</v>
      </c>
    </row>
    <row r="97" spans="1:2" x14ac:dyDescent="0.25">
      <c r="A97" t="s">
        <v>2864</v>
      </c>
      <c r="B97" t="s">
        <v>2865</v>
      </c>
    </row>
    <row r="98" spans="1:2" x14ac:dyDescent="0.25">
      <c r="A98" t="s">
        <v>2866</v>
      </c>
      <c r="B98" t="s">
        <v>2867</v>
      </c>
    </row>
    <row r="99" spans="1:2" x14ac:dyDescent="0.25">
      <c r="A99" t="s">
        <v>2868</v>
      </c>
      <c r="B99" t="s">
        <v>2869</v>
      </c>
    </row>
    <row r="100" spans="1:2" x14ac:dyDescent="0.25">
      <c r="A100" t="s">
        <v>2870</v>
      </c>
      <c r="B100" t="s">
        <v>2871</v>
      </c>
    </row>
    <row r="101" spans="1:2" x14ac:dyDescent="0.25">
      <c r="A101" t="s">
        <v>2872</v>
      </c>
      <c r="B101" t="s">
        <v>2873</v>
      </c>
    </row>
    <row r="102" spans="1:2" x14ac:dyDescent="0.25">
      <c r="A102" t="s">
        <v>2874</v>
      </c>
      <c r="B102" t="s">
        <v>2875</v>
      </c>
    </row>
    <row r="103" spans="1:2" x14ac:dyDescent="0.25">
      <c r="A103" t="s">
        <v>2876</v>
      </c>
      <c r="B103" t="s">
        <v>2877</v>
      </c>
    </row>
    <row r="104" spans="1:2" x14ac:dyDescent="0.25">
      <c r="A104" t="s">
        <v>2878</v>
      </c>
      <c r="B104" t="s">
        <v>2879</v>
      </c>
    </row>
    <row r="105" spans="1:2" x14ac:dyDescent="0.25">
      <c r="A105" t="s">
        <v>2880</v>
      </c>
      <c r="B105" t="s">
        <v>2881</v>
      </c>
    </row>
    <row r="106" spans="1:2" x14ac:dyDescent="0.25">
      <c r="A106" t="s">
        <v>2882</v>
      </c>
      <c r="B106" t="s">
        <v>2883</v>
      </c>
    </row>
    <row r="107" spans="1:2" x14ac:dyDescent="0.25">
      <c r="A107" t="s">
        <v>2884</v>
      </c>
      <c r="B107" t="s">
        <v>2885</v>
      </c>
    </row>
    <row r="108" spans="1:2" x14ac:dyDescent="0.25">
      <c r="A108" t="s">
        <v>2886</v>
      </c>
      <c r="B108" t="s">
        <v>2887</v>
      </c>
    </row>
    <row r="109" spans="1:2" x14ac:dyDescent="0.25">
      <c r="A109" t="s">
        <v>2888</v>
      </c>
      <c r="B109" t="s">
        <v>2889</v>
      </c>
    </row>
    <row r="110" spans="1:2" x14ac:dyDescent="0.25">
      <c r="A110" t="s">
        <v>2890</v>
      </c>
      <c r="B110" t="s">
        <v>2891</v>
      </c>
    </row>
    <row r="111" spans="1:2" x14ac:dyDescent="0.25">
      <c r="A111" t="s">
        <v>2892</v>
      </c>
      <c r="B111" t="s">
        <v>2893</v>
      </c>
    </row>
    <row r="112" spans="1:2" x14ac:dyDescent="0.25">
      <c r="A112" t="s">
        <v>2894</v>
      </c>
      <c r="B112" t="s">
        <v>2895</v>
      </c>
    </row>
    <row r="113" spans="1:2" x14ac:dyDescent="0.25">
      <c r="A113" t="s">
        <v>2896</v>
      </c>
      <c r="B113" t="s">
        <v>2897</v>
      </c>
    </row>
    <row r="114" spans="1:2" x14ac:dyDescent="0.25">
      <c r="A114" t="s">
        <v>2898</v>
      </c>
      <c r="B114" t="s">
        <v>2899</v>
      </c>
    </row>
    <row r="115" spans="1:2" x14ac:dyDescent="0.25">
      <c r="A115" t="s">
        <v>2900</v>
      </c>
      <c r="B115" t="s">
        <v>2901</v>
      </c>
    </row>
    <row r="116" spans="1:2" x14ac:dyDescent="0.25">
      <c r="A116" t="s">
        <v>2902</v>
      </c>
      <c r="B116" t="s">
        <v>2903</v>
      </c>
    </row>
    <row r="117" spans="1:2" x14ac:dyDescent="0.25">
      <c r="A117" t="s">
        <v>2904</v>
      </c>
      <c r="B117" t="s">
        <v>2905</v>
      </c>
    </row>
    <row r="118" spans="1:2" x14ac:dyDescent="0.25">
      <c r="A118" t="s">
        <v>2906</v>
      </c>
      <c r="B118" t="s">
        <v>2907</v>
      </c>
    </row>
    <row r="119" spans="1:2" x14ac:dyDescent="0.25">
      <c r="A119" t="s">
        <v>2908</v>
      </c>
      <c r="B119" t="s">
        <v>2909</v>
      </c>
    </row>
    <row r="120" spans="1:2" x14ac:dyDescent="0.25">
      <c r="A120" t="s">
        <v>2910</v>
      </c>
      <c r="B120" t="s">
        <v>2911</v>
      </c>
    </row>
    <row r="121" spans="1:2" x14ac:dyDescent="0.25">
      <c r="A121" t="s">
        <v>2912</v>
      </c>
      <c r="B121" t="s">
        <v>2913</v>
      </c>
    </row>
    <row r="122" spans="1:2" x14ac:dyDescent="0.25">
      <c r="A122" t="s">
        <v>2914</v>
      </c>
      <c r="B122" t="s">
        <v>2915</v>
      </c>
    </row>
    <row r="123" spans="1:2" x14ac:dyDescent="0.25">
      <c r="A123" t="s">
        <v>2916</v>
      </c>
      <c r="B123" t="s">
        <v>2917</v>
      </c>
    </row>
    <row r="124" spans="1:2" x14ac:dyDescent="0.25">
      <c r="A124" t="s">
        <v>2918</v>
      </c>
      <c r="B124" t="s">
        <v>2919</v>
      </c>
    </row>
    <row r="125" spans="1:2" x14ac:dyDescent="0.25">
      <c r="A125" t="s">
        <v>2920</v>
      </c>
      <c r="B125" t="s">
        <v>2921</v>
      </c>
    </row>
    <row r="126" spans="1:2" x14ac:dyDescent="0.25">
      <c r="A126" t="s">
        <v>2922</v>
      </c>
      <c r="B126" t="s">
        <v>2923</v>
      </c>
    </row>
    <row r="127" spans="1:2" x14ac:dyDescent="0.25">
      <c r="A127" t="s">
        <v>2924</v>
      </c>
      <c r="B127" t="s">
        <v>2925</v>
      </c>
    </row>
    <row r="128" spans="1:2" x14ac:dyDescent="0.25">
      <c r="A128" t="s">
        <v>2926</v>
      </c>
      <c r="B128" t="s">
        <v>2927</v>
      </c>
    </row>
    <row r="129" spans="1:2" x14ac:dyDescent="0.25">
      <c r="A129" t="s">
        <v>2928</v>
      </c>
      <c r="B129" t="s">
        <v>2929</v>
      </c>
    </row>
    <row r="130" spans="1:2" x14ac:dyDescent="0.25">
      <c r="A130" t="s">
        <v>2930</v>
      </c>
      <c r="B130" t="s">
        <v>2931</v>
      </c>
    </row>
    <row r="131" spans="1:2" x14ac:dyDescent="0.25">
      <c r="A131" t="s">
        <v>2932</v>
      </c>
      <c r="B131" t="s">
        <v>2933</v>
      </c>
    </row>
    <row r="132" spans="1:2" x14ac:dyDescent="0.25">
      <c r="A132" t="s">
        <v>2934</v>
      </c>
      <c r="B132" t="s">
        <v>2935</v>
      </c>
    </row>
    <row r="133" spans="1:2" x14ac:dyDescent="0.25">
      <c r="A133" t="s">
        <v>2936</v>
      </c>
      <c r="B133" t="s">
        <v>2937</v>
      </c>
    </row>
    <row r="134" spans="1:2" x14ac:dyDescent="0.25">
      <c r="A134" t="s">
        <v>2938</v>
      </c>
      <c r="B134" t="s">
        <v>2939</v>
      </c>
    </row>
    <row r="135" spans="1:2" x14ac:dyDescent="0.25">
      <c r="A135" t="s">
        <v>2940</v>
      </c>
      <c r="B135" t="s">
        <v>2941</v>
      </c>
    </row>
    <row r="136" spans="1:2" x14ac:dyDescent="0.25">
      <c r="A136" t="s">
        <v>2942</v>
      </c>
      <c r="B136" t="s">
        <v>2943</v>
      </c>
    </row>
    <row r="137" spans="1:2" x14ac:dyDescent="0.25">
      <c r="A137" t="s">
        <v>2944</v>
      </c>
      <c r="B137" t="s">
        <v>2945</v>
      </c>
    </row>
    <row r="138" spans="1:2" x14ac:dyDescent="0.25">
      <c r="A138" t="s">
        <v>2946</v>
      </c>
      <c r="B138" t="s">
        <v>2947</v>
      </c>
    </row>
    <row r="139" spans="1:2" x14ac:dyDescent="0.25">
      <c r="A139" t="s">
        <v>2948</v>
      </c>
      <c r="B139" t="s">
        <v>2949</v>
      </c>
    </row>
    <row r="140" spans="1:2" x14ac:dyDescent="0.25">
      <c r="A140" t="s">
        <v>2950</v>
      </c>
      <c r="B140" t="s">
        <v>2951</v>
      </c>
    </row>
    <row r="141" spans="1:2" x14ac:dyDescent="0.25">
      <c r="A141" t="s">
        <v>2952</v>
      </c>
      <c r="B141" t="s">
        <v>2953</v>
      </c>
    </row>
    <row r="142" spans="1:2" x14ac:dyDescent="0.25">
      <c r="A142" t="s">
        <v>2954</v>
      </c>
      <c r="B142" t="s">
        <v>2955</v>
      </c>
    </row>
    <row r="143" spans="1:2" x14ac:dyDescent="0.25">
      <c r="A143" t="s">
        <v>2956</v>
      </c>
      <c r="B143" t="s">
        <v>2957</v>
      </c>
    </row>
    <row r="144" spans="1:2" x14ac:dyDescent="0.25">
      <c r="A144" t="s">
        <v>2958</v>
      </c>
      <c r="B144" t="s">
        <v>2959</v>
      </c>
    </row>
    <row r="145" spans="1:2" x14ac:dyDescent="0.25">
      <c r="A145" t="s">
        <v>2960</v>
      </c>
      <c r="B145" t="s">
        <v>2961</v>
      </c>
    </row>
    <row r="146" spans="1:2" x14ac:dyDescent="0.25">
      <c r="A146" t="s">
        <v>2962</v>
      </c>
      <c r="B146" t="s">
        <v>2963</v>
      </c>
    </row>
    <row r="147" spans="1:2" x14ac:dyDescent="0.25">
      <c r="A147" t="s">
        <v>2964</v>
      </c>
      <c r="B147" t="s">
        <v>2965</v>
      </c>
    </row>
    <row r="148" spans="1:2" x14ac:dyDescent="0.25">
      <c r="A148" t="s">
        <v>2966</v>
      </c>
      <c r="B148" t="s">
        <v>2967</v>
      </c>
    </row>
    <row r="149" spans="1:2" x14ac:dyDescent="0.25">
      <c r="A149" t="s">
        <v>2968</v>
      </c>
      <c r="B149" t="s">
        <v>2969</v>
      </c>
    </row>
    <row r="150" spans="1:2" x14ac:dyDescent="0.25">
      <c r="A150" t="s">
        <v>2970</v>
      </c>
      <c r="B150" t="s">
        <v>2971</v>
      </c>
    </row>
    <row r="151" spans="1:2" x14ac:dyDescent="0.25">
      <c r="A151" t="s">
        <v>2972</v>
      </c>
      <c r="B151" t="s">
        <v>2973</v>
      </c>
    </row>
    <row r="152" spans="1:2" x14ac:dyDescent="0.25">
      <c r="A152" t="s">
        <v>2974</v>
      </c>
      <c r="B152" t="s">
        <v>2975</v>
      </c>
    </row>
    <row r="153" spans="1:2" x14ac:dyDescent="0.25">
      <c r="A153" t="s">
        <v>2976</v>
      </c>
      <c r="B153" t="s">
        <v>2977</v>
      </c>
    </row>
    <row r="154" spans="1:2" x14ac:dyDescent="0.25">
      <c r="A154" t="s">
        <v>2978</v>
      </c>
      <c r="B154" t="s">
        <v>2979</v>
      </c>
    </row>
    <row r="155" spans="1:2" x14ac:dyDescent="0.25">
      <c r="A155" t="s">
        <v>2980</v>
      </c>
      <c r="B155" t="s">
        <v>2981</v>
      </c>
    </row>
    <row r="156" spans="1:2" x14ac:dyDescent="0.25">
      <c r="A156" t="s">
        <v>2982</v>
      </c>
      <c r="B156" t="s">
        <v>2983</v>
      </c>
    </row>
    <row r="157" spans="1:2" x14ac:dyDescent="0.25">
      <c r="A157" t="s">
        <v>2984</v>
      </c>
      <c r="B157" t="s">
        <v>2985</v>
      </c>
    </row>
    <row r="158" spans="1:2" x14ac:dyDescent="0.25">
      <c r="A158" t="s">
        <v>2986</v>
      </c>
      <c r="B158" t="s">
        <v>2987</v>
      </c>
    </row>
    <row r="159" spans="1:2" x14ac:dyDescent="0.25">
      <c r="A159" t="s">
        <v>2988</v>
      </c>
      <c r="B159" t="s">
        <v>2989</v>
      </c>
    </row>
    <row r="160" spans="1:2" x14ac:dyDescent="0.25">
      <c r="A160" t="s">
        <v>2990</v>
      </c>
      <c r="B160" t="s">
        <v>2991</v>
      </c>
    </row>
    <row r="161" spans="1:2" x14ac:dyDescent="0.25">
      <c r="A161" t="s">
        <v>2992</v>
      </c>
      <c r="B161" t="s">
        <v>2993</v>
      </c>
    </row>
    <row r="162" spans="1:2" x14ac:dyDescent="0.25">
      <c r="A162" t="s">
        <v>2994</v>
      </c>
      <c r="B162" t="s">
        <v>2995</v>
      </c>
    </row>
    <row r="163" spans="1:2" x14ac:dyDescent="0.25">
      <c r="A163" t="s">
        <v>2996</v>
      </c>
      <c r="B163" t="s">
        <v>2997</v>
      </c>
    </row>
    <row r="164" spans="1:2" x14ac:dyDescent="0.25">
      <c r="A164" t="s">
        <v>2998</v>
      </c>
      <c r="B164" t="s">
        <v>2999</v>
      </c>
    </row>
    <row r="165" spans="1:2" x14ac:dyDescent="0.25">
      <c r="A165" t="s">
        <v>3000</v>
      </c>
      <c r="B165" t="s">
        <v>3001</v>
      </c>
    </row>
    <row r="166" spans="1:2" x14ac:dyDescent="0.25">
      <c r="A166" t="s">
        <v>3002</v>
      </c>
      <c r="B166" t="s">
        <v>3003</v>
      </c>
    </row>
    <row r="167" spans="1:2" x14ac:dyDescent="0.25">
      <c r="A167" t="s">
        <v>3004</v>
      </c>
      <c r="B167" t="s">
        <v>3005</v>
      </c>
    </row>
    <row r="168" spans="1:2" x14ac:dyDescent="0.25">
      <c r="A168" t="s">
        <v>3006</v>
      </c>
      <c r="B168" t="s">
        <v>3007</v>
      </c>
    </row>
    <row r="169" spans="1:2" x14ac:dyDescent="0.25">
      <c r="A169" t="s">
        <v>3008</v>
      </c>
      <c r="B169" t="s">
        <v>3009</v>
      </c>
    </row>
    <row r="170" spans="1:2" x14ac:dyDescent="0.25">
      <c r="A170" t="s">
        <v>3010</v>
      </c>
      <c r="B170" t="s">
        <v>3011</v>
      </c>
    </row>
    <row r="171" spans="1:2" x14ac:dyDescent="0.25">
      <c r="A171" t="s">
        <v>3012</v>
      </c>
      <c r="B171" t="s">
        <v>3013</v>
      </c>
    </row>
    <row r="172" spans="1:2" x14ac:dyDescent="0.25">
      <c r="A172" t="s">
        <v>3014</v>
      </c>
      <c r="B172" t="s">
        <v>3015</v>
      </c>
    </row>
    <row r="173" spans="1:2" x14ac:dyDescent="0.25">
      <c r="A173" t="s">
        <v>3016</v>
      </c>
      <c r="B173" t="s">
        <v>3017</v>
      </c>
    </row>
    <row r="174" spans="1:2" x14ac:dyDescent="0.25">
      <c r="A174" t="s">
        <v>3018</v>
      </c>
      <c r="B174" t="s">
        <v>3019</v>
      </c>
    </row>
    <row r="175" spans="1:2" x14ac:dyDescent="0.25">
      <c r="A175" t="s">
        <v>3020</v>
      </c>
      <c r="B175" t="s">
        <v>3021</v>
      </c>
    </row>
    <row r="176" spans="1:2" x14ac:dyDescent="0.25">
      <c r="A176" t="s">
        <v>3022</v>
      </c>
      <c r="B176" t="s">
        <v>3023</v>
      </c>
    </row>
    <row r="177" spans="1:2" x14ac:dyDescent="0.25">
      <c r="A177" t="s">
        <v>3024</v>
      </c>
      <c r="B177" t="s">
        <v>3025</v>
      </c>
    </row>
    <row r="178" spans="1:2" x14ac:dyDescent="0.25">
      <c r="A178" t="s">
        <v>3026</v>
      </c>
      <c r="B178" t="s">
        <v>3027</v>
      </c>
    </row>
    <row r="179" spans="1:2" x14ac:dyDescent="0.25">
      <c r="A179" t="s">
        <v>3028</v>
      </c>
      <c r="B179" t="s">
        <v>3029</v>
      </c>
    </row>
    <row r="180" spans="1:2" x14ac:dyDescent="0.25">
      <c r="A180" t="s">
        <v>3030</v>
      </c>
      <c r="B180" t="s">
        <v>3031</v>
      </c>
    </row>
    <row r="181" spans="1:2" x14ac:dyDescent="0.25">
      <c r="A181" t="s">
        <v>3032</v>
      </c>
      <c r="B181" t="s">
        <v>3033</v>
      </c>
    </row>
    <row r="182" spans="1:2" x14ac:dyDescent="0.25">
      <c r="A182" t="s">
        <v>3034</v>
      </c>
      <c r="B182" t="s">
        <v>3035</v>
      </c>
    </row>
    <row r="183" spans="1:2" x14ac:dyDescent="0.25">
      <c r="A183" t="s">
        <v>3036</v>
      </c>
      <c r="B183" t="s">
        <v>3037</v>
      </c>
    </row>
    <row r="184" spans="1:2" x14ac:dyDescent="0.25">
      <c r="A184" t="s">
        <v>3038</v>
      </c>
      <c r="B184" t="s">
        <v>3039</v>
      </c>
    </row>
    <row r="185" spans="1:2" x14ac:dyDescent="0.25">
      <c r="A185" t="s">
        <v>3040</v>
      </c>
      <c r="B185" t="s">
        <v>3041</v>
      </c>
    </row>
    <row r="186" spans="1:2" x14ac:dyDescent="0.25">
      <c r="A186" t="s">
        <v>3042</v>
      </c>
      <c r="B186" t="s">
        <v>3043</v>
      </c>
    </row>
    <row r="187" spans="1:2" x14ac:dyDescent="0.25">
      <c r="A187" t="s">
        <v>3044</v>
      </c>
      <c r="B187" t="s">
        <v>3045</v>
      </c>
    </row>
    <row r="188" spans="1:2" x14ac:dyDescent="0.25">
      <c r="A188" t="s">
        <v>3046</v>
      </c>
      <c r="B188" t="s">
        <v>3047</v>
      </c>
    </row>
    <row r="189" spans="1:2" x14ac:dyDescent="0.25">
      <c r="A189" t="s">
        <v>3048</v>
      </c>
      <c r="B189" t="s">
        <v>3049</v>
      </c>
    </row>
    <row r="190" spans="1:2" x14ac:dyDescent="0.25">
      <c r="A190" t="s">
        <v>3050</v>
      </c>
      <c r="B190" t="s">
        <v>3051</v>
      </c>
    </row>
    <row r="191" spans="1:2" x14ac:dyDescent="0.25">
      <c r="A191" t="s">
        <v>3052</v>
      </c>
      <c r="B191" t="s">
        <v>3053</v>
      </c>
    </row>
    <row r="192" spans="1:2" x14ac:dyDescent="0.25">
      <c r="A192" t="s">
        <v>3054</v>
      </c>
      <c r="B192" t="s">
        <v>3055</v>
      </c>
    </row>
    <row r="193" spans="1:2" x14ac:dyDescent="0.25">
      <c r="A193" t="s">
        <v>3056</v>
      </c>
      <c r="B193" t="s">
        <v>3057</v>
      </c>
    </row>
    <row r="194" spans="1:2" x14ac:dyDescent="0.25">
      <c r="A194" t="s">
        <v>3058</v>
      </c>
      <c r="B194" t="s">
        <v>3059</v>
      </c>
    </row>
    <row r="195" spans="1:2" x14ac:dyDescent="0.25">
      <c r="A195" t="s">
        <v>3060</v>
      </c>
      <c r="B195" t="s">
        <v>3061</v>
      </c>
    </row>
    <row r="196" spans="1:2" x14ac:dyDescent="0.25">
      <c r="A196" t="s">
        <v>3062</v>
      </c>
      <c r="B196" t="s">
        <v>3063</v>
      </c>
    </row>
    <row r="197" spans="1:2" x14ac:dyDescent="0.25">
      <c r="A197" t="s">
        <v>3064</v>
      </c>
      <c r="B197" t="s">
        <v>3065</v>
      </c>
    </row>
    <row r="198" spans="1:2" x14ac:dyDescent="0.25">
      <c r="A198" t="s">
        <v>3066</v>
      </c>
      <c r="B198" t="s">
        <v>3067</v>
      </c>
    </row>
    <row r="199" spans="1:2" x14ac:dyDescent="0.25">
      <c r="A199" t="s">
        <v>3068</v>
      </c>
      <c r="B199" t="s">
        <v>3069</v>
      </c>
    </row>
    <row r="200" spans="1:2" x14ac:dyDescent="0.25">
      <c r="A200" t="s">
        <v>3070</v>
      </c>
      <c r="B200" t="s">
        <v>3071</v>
      </c>
    </row>
    <row r="201" spans="1:2" x14ac:dyDescent="0.25">
      <c r="A201" t="s">
        <v>3072</v>
      </c>
      <c r="B201" t="s">
        <v>3073</v>
      </c>
    </row>
    <row r="202" spans="1:2" x14ac:dyDescent="0.25">
      <c r="A202" t="s">
        <v>3074</v>
      </c>
      <c r="B202" t="s">
        <v>3075</v>
      </c>
    </row>
    <row r="203" spans="1:2" x14ac:dyDescent="0.25">
      <c r="A203" t="s">
        <v>3076</v>
      </c>
      <c r="B203" t="s">
        <v>3077</v>
      </c>
    </row>
    <row r="204" spans="1:2" x14ac:dyDescent="0.25">
      <c r="A204" t="s">
        <v>3078</v>
      </c>
      <c r="B204" t="s">
        <v>3079</v>
      </c>
    </row>
    <row r="205" spans="1:2" x14ac:dyDescent="0.25">
      <c r="A205" t="s">
        <v>3080</v>
      </c>
      <c r="B205" t="s">
        <v>3081</v>
      </c>
    </row>
    <row r="206" spans="1:2" x14ac:dyDescent="0.25">
      <c r="A206" t="s">
        <v>3082</v>
      </c>
      <c r="B206" t="s">
        <v>3083</v>
      </c>
    </row>
    <row r="207" spans="1:2" x14ac:dyDescent="0.25">
      <c r="A207" t="s">
        <v>3084</v>
      </c>
      <c r="B207" t="s">
        <v>3085</v>
      </c>
    </row>
    <row r="208" spans="1:2" x14ac:dyDescent="0.25">
      <c r="A208" t="s">
        <v>3086</v>
      </c>
      <c r="B208" t="s">
        <v>3087</v>
      </c>
    </row>
    <row r="209" spans="1:2" x14ac:dyDescent="0.25">
      <c r="A209" t="s">
        <v>3088</v>
      </c>
      <c r="B209" t="s">
        <v>3089</v>
      </c>
    </row>
    <row r="210" spans="1:2" x14ac:dyDescent="0.25">
      <c r="A210" t="s">
        <v>3090</v>
      </c>
      <c r="B210" t="s">
        <v>3091</v>
      </c>
    </row>
    <row r="211" spans="1:2" x14ac:dyDescent="0.25">
      <c r="A211" t="s">
        <v>3092</v>
      </c>
      <c r="B211" t="s">
        <v>3093</v>
      </c>
    </row>
    <row r="212" spans="1:2" x14ac:dyDescent="0.25">
      <c r="A212" t="s">
        <v>3094</v>
      </c>
      <c r="B212" t="s">
        <v>3095</v>
      </c>
    </row>
    <row r="213" spans="1:2" x14ac:dyDescent="0.25">
      <c r="A213" t="s">
        <v>3096</v>
      </c>
      <c r="B213" t="s">
        <v>3097</v>
      </c>
    </row>
    <row r="214" spans="1:2" x14ac:dyDescent="0.25">
      <c r="A214" t="s">
        <v>3098</v>
      </c>
      <c r="B214" t="s">
        <v>3099</v>
      </c>
    </row>
    <row r="215" spans="1:2" x14ac:dyDescent="0.25">
      <c r="A215" t="s">
        <v>3100</v>
      </c>
      <c r="B215" t="s">
        <v>3101</v>
      </c>
    </row>
  </sheetData>
  <conditionalFormatting sqref="A1:A215 A250:A1048576">
    <cfRule type="duplicateValues" dxfId="41" priority="1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57"/>
  <sheetViews>
    <sheetView topLeftCell="A138" workbookViewId="0">
      <selection activeCell="B147" sqref="A1:B157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3102</v>
      </c>
      <c r="B2" t="s">
        <v>3103</v>
      </c>
    </row>
    <row r="3" spans="1:2" x14ac:dyDescent="0.25">
      <c r="A3" t="s">
        <v>3104</v>
      </c>
      <c r="B3" t="s">
        <v>3105</v>
      </c>
    </row>
    <row r="4" spans="1:2" x14ac:dyDescent="0.25">
      <c r="A4" t="s">
        <v>3106</v>
      </c>
      <c r="B4" t="s">
        <v>3107</v>
      </c>
    </row>
    <row r="5" spans="1:2" x14ac:dyDescent="0.25">
      <c r="A5" t="s">
        <v>3108</v>
      </c>
      <c r="B5" t="s">
        <v>3109</v>
      </c>
    </row>
    <row r="6" spans="1:2" x14ac:dyDescent="0.25">
      <c r="A6" t="s">
        <v>3110</v>
      </c>
      <c r="B6" t="s">
        <v>3111</v>
      </c>
    </row>
    <row r="7" spans="1:2" x14ac:dyDescent="0.25">
      <c r="A7" t="s">
        <v>3112</v>
      </c>
      <c r="B7" t="s">
        <v>3113</v>
      </c>
    </row>
    <row r="8" spans="1:2" x14ac:dyDescent="0.25">
      <c r="A8" t="s">
        <v>3114</v>
      </c>
      <c r="B8" t="s">
        <v>3115</v>
      </c>
    </row>
    <row r="9" spans="1:2" x14ac:dyDescent="0.25">
      <c r="A9" t="s">
        <v>3116</v>
      </c>
      <c r="B9" t="s">
        <v>3117</v>
      </c>
    </row>
    <row r="10" spans="1:2" x14ac:dyDescent="0.25">
      <c r="A10" t="s">
        <v>3118</v>
      </c>
      <c r="B10" t="s">
        <v>3119</v>
      </c>
    </row>
    <row r="11" spans="1:2" x14ac:dyDescent="0.25">
      <c r="A11" t="s">
        <v>3120</v>
      </c>
      <c r="B11" t="s">
        <v>3121</v>
      </c>
    </row>
    <row r="12" spans="1:2" x14ac:dyDescent="0.25">
      <c r="A12" t="s">
        <v>3122</v>
      </c>
      <c r="B12" t="s">
        <v>3123</v>
      </c>
    </row>
    <row r="13" spans="1:2" x14ac:dyDescent="0.25">
      <c r="A13" t="s">
        <v>3124</v>
      </c>
      <c r="B13" t="s">
        <v>3125</v>
      </c>
    </row>
    <row r="14" spans="1:2" x14ac:dyDescent="0.25">
      <c r="A14" t="s">
        <v>3126</v>
      </c>
      <c r="B14" t="s">
        <v>3127</v>
      </c>
    </row>
    <row r="15" spans="1:2" x14ac:dyDescent="0.25">
      <c r="A15" t="s">
        <v>3128</v>
      </c>
      <c r="B15" t="s">
        <v>3129</v>
      </c>
    </row>
    <row r="16" spans="1:2" x14ac:dyDescent="0.25">
      <c r="A16" t="s">
        <v>3130</v>
      </c>
      <c r="B16" t="s">
        <v>3131</v>
      </c>
    </row>
    <row r="17" spans="1:2" x14ac:dyDescent="0.25">
      <c r="A17" t="s">
        <v>3132</v>
      </c>
      <c r="B17" t="s">
        <v>3133</v>
      </c>
    </row>
    <row r="18" spans="1:2" x14ac:dyDescent="0.25">
      <c r="A18" t="s">
        <v>3134</v>
      </c>
      <c r="B18" t="s">
        <v>3135</v>
      </c>
    </row>
    <row r="19" spans="1:2" x14ac:dyDescent="0.25">
      <c r="A19" t="s">
        <v>3136</v>
      </c>
      <c r="B19" t="s">
        <v>3137</v>
      </c>
    </row>
    <row r="20" spans="1:2" x14ac:dyDescent="0.25">
      <c r="A20" t="s">
        <v>3138</v>
      </c>
      <c r="B20" t="s">
        <v>3139</v>
      </c>
    </row>
    <row r="21" spans="1:2" x14ac:dyDescent="0.25">
      <c r="A21" t="s">
        <v>3140</v>
      </c>
      <c r="B21" t="s">
        <v>3141</v>
      </c>
    </row>
    <row r="22" spans="1:2" x14ac:dyDescent="0.25">
      <c r="A22" t="s">
        <v>3142</v>
      </c>
      <c r="B22" t="s">
        <v>3143</v>
      </c>
    </row>
    <row r="23" spans="1:2" x14ac:dyDescent="0.25">
      <c r="A23" t="s">
        <v>3144</v>
      </c>
      <c r="B23" t="s">
        <v>3145</v>
      </c>
    </row>
    <row r="24" spans="1:2" x14ac:dyDescent="0.25">
      <c r="A24" t="s">
        <v>3146</v>
      </c>
      <c r="B24" t="s">
        <v>3147</v>
      </c>
    </row>
    <row r="25" spans="1:2" x14ac:dyDescent="0.25">
      <c r="A25" t="s">
        <v>3148</v>
      </c>
      <c r="B25" t="s">
        <v>3149</v>
      </c>
    </row>
    <row r="26" spans="1:2" x14ac:dyDescent="0.25">
      <c r="A26" t="s">
        <v>3150</v>
      </c>
      <c r="B26" t="s">
        <v>3151</v>
      </c>
    </row>
    <row r="27" spans="1:2" x14ac:dyDescent="0.25">
      <c r="A27" t="s">
        <v>3152</v>
      </c>
      <c r="B27" t="s">
        <v>3153</v>
      </c>
    </row>
    <row r="28" spans="1:2" x14ac:dyDescent="0.25">
      <c r="A28" t="s">
        <v>3154</v>
      </c>
      <c r="B28" t="s">
        <v>3155</v>
      </c>
    </row>
    <row r="29" spans="1:2" x14ac:dyDescent="0.25">
      <c r="A29" t="s">
        <v>3156</v>
      </c>
      <c r="B29" t="s">
        <v>3157</v>
      </c>
    </row>
    <row r="30" spans="1:2" x14ac:dyDescent="0.25">
      <c r="A30" t="s">
        <v>3158</v>
      </c>
      <c r="B30" t="s">
        <v>3159</v>
      </c>
    </row>
    <row r="31" spans="1:2" x14ac:dyDescent="0.25">
      <c r="A31" t="s">
        <v>3160</v>
      </c>
      <c r="B31" t="s">
        <v>3161</v>
      </c>
    </row>
    <row r="32" spans="1:2" x14ac:dyDescent="0.25">
      <c r="A32" t="s">
        <v>3162</v>
      </c>
      <c r="B32" t="s">
        <v>3163</v>
      </c>
    </row>
    <row r="33" spans="1:2" x14ac:dyDescent="0.25">
      <c r="A33" t="s">
        <v>3164</v>
      </c>
      <c r="B33" t="s">
        <v>3165</v>
      </c>
    </row>
    <row r="34" spans="1:2" x14ac:dyDescent="0.25">
      <c r="A34" t="s">
        <v>3166</v>
      </c>
      <c r="B34" t="s">
        <v>3167</v>
      </c>
    </row>
    <row r="35" spans="1:2" x14ac:dyDescent="0.25">
      <c r="A35" t="s">
        <v>3168</v>
      </c>
      <c r="B35" t="s">
        <v>3169</v>
      </c>
    </row>
    <row r="36" spans="1:2" x14ac:dyDescent="0.25">
      <c r="A36" t="s">
        <v>3170</v>
      </c>
      <c r="B36" t="s">
        <v>3171</v>
      </c>
    </row>
    <row r="37" spans="1:2" x14ac:dyDescent="0.25">
      <c r="A37" t="s">
        <v>3172</v>
      </c>
      <c r="B37" t="s">
        <v>3173</v>
      </c>
    </row>
    <row r="38" spans="1:2" x14ac:dyDescent="0.25">
      <c r="A38" t="s">
        <v>3174</v>
      </c>
      <c r="B38" t="s">
        <v>3175</v>
      </c>
    </row>
    <row r="39" spans="1:2" x14ac:dyDescent="0.25">
      <c r="A39" t="s">
        <v>3176</v>
      </c>
      <c r="B39" t="s">
        <v>3177</v>
      </c>
    </row>
    <row r="40" spans="1:2" x14ac:dyDescent="0.25">
      <c r="A40" t="s">
        <v>3178</v>
      </c>
      <c r="B40" t="s">
        <v>3179</v>
      </c>
    </row>
    <row r="41" spans="1:2" x14ac:dyDescent="0.25">
      <c r="A41" t="s">
        <v>3180</v>
      </c>
      <c r="B41" t="s">
        <v>3181</v>
      </c>
    </row>
    <row r="42" spans="1:2" x14ac:dyDescent="0.25">
      <c r="A42" t="s">
        <v>3182</v>
      </c>
      <c r="B42" t="s">
        <v>3183</v>
      </c>
    </row>
    <row r="43" spans="1:2" x14ac:dyDescent="0.25">
      <c r="A43" t="s">
        <v>3184</v>
      </c>
      <c r="B43" t="s">
        <v>3185</v>
      </c>
    </row>
    <row r="44" spans="1:2" x14ac:dyDescent="0.25">
      <c r="A44" t="s">
        <v>3186</v>
      </c>
      <c r="B44" t="s">
        <v>3187</v>
      </c>
    </row>
    <row r="45" spans="1:2" x14ac:dyDescent="0.25">
      <c r="A45" t="s">
        <v>3188</v>
      </c>
      <c r="B45" t="s">
        <v>3189</v>
      </c>
    </row>
    <row r="46" spans="1:2" x14ac:dyDescent="0.25">
      <c r="A46" t="s">
        <v>3190</v>
      </c>
      <c r="B46" t="s">
        <v>3191</v>
      </c>
    </row>
    <row r="47" spans="1:2" x14ac:dyDescent="0.25">
      <c r="A47" t="s">
        <v>3192</v>
      </c>
      <c r="B47" t="s">
        <v>3193</v>
      </c>
    </row>
    <row r="48" spans="1:2" x14ac:dyDescent="0.25">
      <c r="A48" t="s">
        <v>3194</v>
      </c>
      <c r="B48" t="s">
        <v>3195</v>
      </c>
    </row>
    <row r="49" spans="1:2" x14ac:dyDescent="0.25">
      <c r="A49" t="s">
        <v>3196</v>
      </c>
      <c r="B49" t="s">
        <v>3197</v>
      </c>
    </row>
    <row r="50" spans="1:2" x14ac:dyDescent="0.25">
      <c r="A50" t="s">
        <v>3198</v>
      </c>
      <c r="B50" t="s">
        <v>3199</v>
      </c>
    </row>
    <row r="51" spans="1:2" x14ac:dyDescent="0.25">
      <c r="A51" t="s">
        <v>3200</v>
      </c>
      <c r="B51" t="s">
        <v>3201</v>
      </c>
    </row>
    <row r="52" spans="1:2" x14ac:dyDescent="0.25">
      <c r="A52" t="s">
        <v>3202</v>
      </c>
      <c r="B52" t="s">
        <v>3203</v>
      </c>
    </row>
    <row r="53" spans="1:2" x14ac:dyDescent="0.25">
      <c r="A53" t="s">
        <v>3204</v>
      </c>
      <c r="B53" t="s">
        <v>3205</v>
      </c>
    </row>
    <row r="54" spans="1:2" x14ac:dyDescent="0.25">
      <c r="A54" t="s">
        <v>3206</v>
      </c>
      <c r="B54" t="s">
        <v>3207</v>
      </c>
    </row>
    <row r="55" spans="1:2" x14ac:dyDescent="0.25">
      <c r="A55" t="s">
        <v>3208</v>
      </c>
      <c r="B55" t="s">
        <v>3209</v>
      </c>
    </row>
    <row r="56" spans="1:2" x14ac:dyDescent="0.25">
      <c r="A56" t="s">
        <v>3210</v>
      </c>
      <c r="B56" t="s">
        <v>3211</v>
      </c>
    </row>
    <row r="57" spans="1:2" x14ac:dyDescent="0.25">
      <c r="A57" t="s">
        <v>3212</v>
      </c>
      <c r="B57" t="s">
        <v>3213</v>
      </c>
    </row>
    <row r="58" spans="1:2" x14ac:dyDescent="0.25">
      <c r="A58" t="s">
        <v>3214</v>
      </c>
      <c r="B58" t="s">
        <v>3215</v>
      </c>
    </row>
    <row r="59" spans="1:2" x14ac:dyDescent="0.25">
      <c r="A59" t="s">
        <v>3216</v>
      </c>
      <c r="B59" t="s">
        <v>3217</v>
      </c>
    </row>
    <row r="60" spans="1:2" x14ac:dyDescent="0.25">
      <c r="A60" t="s">
        <v>3218</v>
      </c>
      <c r="B60" t="s">
        <v>3219</v>
      </c>
    </row>
    <row r="61" spans="1:2" x14ac:dyDescent="0.25">
      <c r="A61" t="s">
        <v>3220</v>
      </c>
      <c r="B61" t="s">
        <v>3221</v>
      </c>
    </row>
    <row r="62" spans="1:2" x14ac:dyDescent="0.25">
      <c r="A62" t="s">
        <v>3222</v>
      </c>
      <c r="B62" t="s">
        <v>3223</v>
      </c>
    </row>
    <row r="63" spans="1:2" x14ac:dyDescent="0.25">
      <c r="A63" t="s">
        <v>3224</v>
      </c>
      <c r="B63" t="s">
        <v>3225</v>
      </c>
    </row>
    <row r="64" spans="1:2" x14ac:dyDescent="0.25">
      <c r="A64" t="s">
        <v>3226</v>
      </c>
      <c r="B64" t="s">
        <v>3227</v>
      </c>
    </row>
    <row r="65" spans="1:2" x14ac:dyDescent="0.25">
      <c r="A65" t="s">
        <v>3228</v>
      </c>
      <c r="B65" t="s">
        <v>3229</v>
      </c>
    </row>
    <row r="66" spans="1:2" x14ac:dyDescent="0.25">
      <c r="A66" t="s">
        <v>3230</v>
      </c>
      <c r="B66" t="s">
        <v>3231</v>
      </c>
    </row>
    <row r="67" spans="1:2" x14ac:dyDescent="0.25">
      <c r="A67" t="s">
        <v>3232</v>
      </c>
      <c r="B67" t="s">
        <v>3233</v>
      </c>
    </row>
    <row r="68" spans="1:2" x14ac:dyDescent="0.25">
      <c r="A68" t="s">
        <v>3234</v>
      </c>
      <c r="B68" t="s">
        <v>3235</v>
      </c>
    </row>
    <row r="69" spans="1:2" x14ac:dyDescent="0.25">
      <c r="A69" t="s">
        <v>3236</v>
      </c>
      <c r="B69" t="s">
        <v>3237</v>
      </c>
    </row>
    <row r="70" spans="1:2" x14ac:dyDescent="0.25">
      <c r="A70" t="s">
        <v>3238</v>
      </c>
      <c r="B70" t="s">
        <v>3239</v>
      </c>
    </row>
    <row r="71" spans="1:2" x14ac:dyDescent="0.25">
      <c r="A71" t="s">
        <v>3240</v>
      </c>
      <c r="B71" t="s">
        <v>3241</v>
      </c>
    </row>
    <row r="72" spans="1:2" x14ac:dyDescent="0.25">
      <c r="A72" t="s">
        <v>3242</v>
      </c>
      <c r="B72" t="s">
        <v>3243</v>
      </c>
    </row>
    <row r="73" spans="1:2" x14ac:dyDescent="0.25">
      <c r="A73" t="s">
        <v>3244</v>
      </c>
      <c r="B73" t="s">
        <v>3245</v>
      </c>
    </row>
    <row r="74" spans="1:2" x14ac:dyDescent="0.25">
      <c r="A74" t="s">
        <v>3246</v>
      </c>
      <c r="B74" t="s">
        <v>3247</v>
      </c>
    </row>
    <row r="75" spans="1:2" x14ac:dyDescent="0.25">
      <c r="A75" t="s">
        <v>3248</v>
      </c>
      <c r="B75" t="s">
        <v>3249</v>
      </c>
    </row>
    <row r="76" spans="1:2" x14ac:dyDescent="0.25">
      <c r="A76" t="s">
        <v>3250</v>
      </c>
      <c r="B76" t="s">
        <v>3251</v>
      </c>
    </row>
    <row r="77" spans="1:2" x14ac:dyDescent="0.25">
      <c r="A77" t="s">
        <v>3252</v>
      </c>
      <c r="B77" t="s">
        <v>3253</v>
      </c>
    </row>
    <row r="78" spans="1:2" x14ac:dyDescent="0.25">
      <c r="A78" t="s">
        <v>3254</v>
      </c>
      <c r="B78" t="s">
        <v>3255</v>
      </c>
    </row>
    <row r="79" spans="1:2" x14ac:dyDescent="0.25">
      <c r="A79" t="s">
        <v>3256</v>
      </c>
      <c r="B79" t="s">
        <v>3257</v>
      </c>
    </row>
    <row r="80" spans="1:2" x14ac:dyDescent="0.25">
      <c r="A80" t="s">
        <v>3258</v>
      </c>
      <c r="B80" t="s">
        <v>3259</v>
      </c>
    </row>
    <row r="81" spans="1:2" x14ac:dyDescent="0.25">
      <c r="A81" t="s">
        <v>3260</v>
      </c>
      <c r="B81" t="s">
        <v>3261</v>
      </c>
    </row>
    <row r="82" spans="1:2" x14ac:dyDescent="0.25">
      <c r="A82" t="s">
        <v>3262</v>
      </c>
      <c r="B82" t="s">
        <v>3263</v>
      </c>
    </row>
    <row r="83" spans="1:2" x14ac:dyDescent="0.25">
      <c r="A83" t="s">
        <v>3264</v>
      </c>
      <c r="B83" t="s">
        <v>3265</v>
      </c>
    </row>
    <row r="84" spans="1:2" x14ac:dyDescent="0.25">
      <c r="A84" t="s">
        <v>3266</v>
      </c>
      <c r="B84" t="s">
        <v>3267</v>
      </c>
    </row>
    <row r="85" spans="1:2" x14ac:dyDescent="0.25">
      <c r="A85" t="s">
        <v>3268</v>
      </c>
      <c r="B85" t="s">
        <v>3269</v>
      </c>
    </row>
    <row r="86" spans="1:2" x14ac:dyDescent="0.25">
      <c r="A86" t="s">
        <v>3270</v>
      </c>
      <c r="B86" t="s">
        <v>3271</v>
      </c>
    </row>
    <row r="87" spans="1:2" x14ac:dyDescent="0.25">
      <c r="A87" t="s">
        <v>3272</v>
      </c>
      <c r="B87" t="s">
        <v>3273</v>
      </c>
    </row>
    <row r="88" spans="1:2" x14ac:dyDescent="0.25">
      <c r="A88" t="s">
        <v>3274</v>
      </c>
      <c r="B88" t="s">
        <v>3275</v>
      </c>
    </row>
    <row r="89" spans="1:2" x14ac:dyDescent="0.25">
      <c r="A89" t="s">
        <v>3276</v>
      </c>
      <c r="B89" t="s">
        <v>3277</v>
      </c>
    </row>
    <row r="90" spans="1:2" x14ac:dyDescent="0.25">
      <c r="A90" t="s">
        <v>3278</v>
      </c>
      <c r="B90" t="s">
        <v>3279</v>
      </c>
    </row>
    <row r="91" spans="1:2" x14ac:dyDescent="0.25">
      <c r="A91" t="s">
        <v>3280</v>
      </c>
      <c r="B91" t="s">
        <v>3281</v>
      </c>
    </row>
    <row r="92" spans="1:2" x14ac:dyDescent="0.25">
      <c r="A92" t="s">
        <v>3282</v>
      </c>
      <c r="B92" t="s">
        <v>3283</v>
      </c>
    </row>
    <row r="93" spans="1:2" x14ac:dyDescent="0.25">
      <c r="A93" t="s">
        <v>3284</v>
      </c>
      <c r="B93" t="s">
        <v>3285</v>
      </c>
    </row>
    <row r="94" spans="1:2" x14ac:dyDescent="0.25">
      <c r="A94" t="s">
        <v>3286</v>
      </c>
      <c r="B94" t="s">
        <v>3287</v>
      </c>
    </row>
    <row r="95" spans="1:2" x14ac:dyDescent="0.25">
      <c r="A95" t="s">
        <v>3288</v>
      </c>
      <c r="B95" t="s">
        <v>3289</v>
      </c>
    </row>
    <row r="96" spans="1:2" x14ac:dyDescent="0.25">
      <c r="A96" t="s">
        <v>3290</v>
      </c>
      <c r="B96" t="s">
        <v>3291</v>
      </c>
    </row>
    <row r="97" spans="1:2" x14ac:dyDescent="0.25">
      <c r="A97" t="s">
        <v>3292</v>
      </c>
      <c r="B97" t="s">
        <v>3293</v>
      </c>
    </row>
    <row r="98" spans="1:2" x14ac:dyDescent="0.25">
      <c r="A98" t="s">
        <v>3294</v>
      </c>
      <c r="B98" t="s">
        <v>3295</v>
      </c>
    </row>
    <row r="99" spans="1:2" x14ac:dyDescent="0.25">
      <c r="A99" t="s">
        <v>3296</v>
      </c>
      <c r="B99" t="s">
        <v>3297</v>
      </c>
    </row>
    <row r="100" spans="1:2" x14ac:dyDescent="0.25">
      <c r="A100" t="s">
        <v>3298</v>
      </c>
      <c r="B100" t="s">
        <v>3299</v>
      </c>
    </row>
    <row r="101" spans="1:2" x14ac:dyDescent="0.25">
      <c r="A101" t="s">
        <v>3300</v>
      </c>
      <c r="B101" t="s">
        <v>3301</v>
      </c>
    </row>
    <row r="102" spans="1:2" x14ac:dyDescent="0.25">
      <c r="A102" t="s">
        <v>3302</v>
      </c>
      <c r="B102" t="s">
        <v>3303</v>
      </c>
    </row>
    <row r="103" spans="1:2" x14ac:dyDescent="0.25">
      <c r="A103" t="s">
        <v>3304</v>
      </c>
      <c r="B103" t="s">
        <v>3305</v>
      </c>
    </row>
    <row r="104" spans="1:2" x14ac:dyDescent="0.25">
      <c r="A104" t="s">
        <v>3306</v>
      </c>
      <c r="B104" t="s">
        <v>3307</v>
      </c>
    </row>
    <row r="105" spans="1:2" x14ac:dyDescent="0.25">
      <c r="A105" t="s">
        <v>3308</v>
      </c>
      <c r="B105" t="s">
        <v>3309</v>
      </c>
    </row>
    <row r="106" spans="1:2" x14ac:dyDescent="0.25">
      <c r="A106" t="s">
        <v>3310</v>
      </c>
      <c r="B106" t="s">
        <v>3311</v>
      </c>
    </row>
    <row r="107" spans="1:2" x14ac:dyDescent="0.25">
      <c r="A107" t="s">
        <v>3312</v>
      </c>
      <c r="B107" t="s">
        <v>3313</v>
      </c>
    </row>
    <row r="108" spans="1:2" x14ac:dyDescent="0.25">
      <c r="A108" t="s">
        <v>3314</v>
      </c>
      <c r="B108" t="s">
        <v>3315</v>
      </c>
    </row>
    <row r="109" spans="1:2" x14ac:dyDescent="0.25">
      <c r="A109" t="s">
        <v>3316</v>
      </c>
      <c r="B109" t="s">
        <v>3317</v>
      </c>
    </row>
    <row r="110" spans="1:2" x14ac:dyDescent="0.25">
      <c r="A110" t="s">
        <v>3318</v>
      </c>
      <c r="B110" t="s">
        <v>3319</v>
      </c>
    </row>
    <row r="111" spans="1:2" x14ac:dyDescent="0.25">
      <c r="A111" t="s">
        <v>3320</v>
      </c>
      <c r="B111" t="s">
        <v>3321</v>
      </c>
    </row>
    <row r="112" spans="1:2" x14ac:dyDescent="0.25">
      <c r="A112" t="s">
        <v>3322</v>
      </c>
      <c r="B112" t="s">
        <v>3323</v>
      </c>
    </row>
    <row r="113" spans="1:2" x14ac:dyDescent="0.25">
      <c r="A113" t="s">
        <v>3324</v>
      </c>
      <c r="B113" t="s">
        <v>3325</v>
      </c>
    </row>
    <row r="114" spans="1:2" x14ac:dyDescent="0.25">
      <c r="A114" t="s">
        <v>3326</v>
      </c>
      <c r="B114" t="s">
        <v>3327</v>
      </c>
    </row>
    <row r="115" spans="1:2" x14ac:dyDescent="0.25">
      <c r="A115" t="s">
        <v>3328</v>
      </c>
      <c r="B115" t="s">
        <v>3329</v>
      </c>
    </row>
    <row r="116" spans="1:2" x14ac:dyDescent="0.25">
      <c r="A116" t="s">
        <v>3330</v>
      </c>
      <c r="B116" t="s">
        <v>3331</v>
      </c>
    </row>
    <row r="117" spans="1:2" x14ac:dyDescent="0.25">
      <c r="A117" t="s">
        <v>3332</v>
      </c>
      <c r="B117" t="s">
        <v>3333</v>
      </c>
    </row>
    <row r="118" spans="1:2" x14ac:dyDescent="0.25">
      <c r="A118" t="s">
        <v>3334</v>
      </c>
      <c r="B118" t="s">
        <v>3335</v>
      </c>
    </row>
    <row r="119" spans="1:2" x14ac:dyDescent="0.25">
      <c r="A119" t="s">
        <v>3336</v>
      </c>
      <c r="B119" t="s">
        <v>3337</v>
      </c>
    </row>
    <row r="120" spans="1:2" x14ac:dyDescent="0.25">
      <c r="A120" t="s">
        <v>3338</v>
      </c>
      <c r="B120" t="s">
        <v>3339</v>
      </c>
    </row>
    <row r="121" spans="1:2" x14ac:dyDescent="0.25">
      <c r="A121" t="s">
        <v>3340</v>
      </c>
      <c r="B121" t="s">
        <v>3341</v>
      </c>
    </row>
    <row r="122" spans="1:2" x14ac:dyDescent="0.25">
      <c r="A122" t="s">
        <v>3342</v>
      </c>
      <c r="B122" t="s">
        <v>3343</v>
      </c>
    </row>
    <row r="123" spans="1:2" x14ac:dyDescent="0.25">
      <c r="A123" t="s">
        <v>3344</v>
      </c>
      <c r="B123" t="s">
        <v>3345</v>
      </c>
    </row>
    <row r="124" spans="1:2" x14ac:dyDescent="0.25">
      <c r="A124" t="s">
        <v>3346</v>
      </c>
      <c r="B124" t="s">
        <v>3347</v>
      </c>
    </row>
    <row r="125" spans="1:2" x14ac:dyDescent="0.25">
      <c r="A125" t="s">
        <v>3348</v>
      </c>
      <c r="B125" t="s">
        <v>3349</v>
      </c>
    </row>
    <row r="126" spans="1:2" x14ac:dyDescent="0.25">
      <c r="A126" t="s">
        <v>3350</v>
      </c>
      <c r="B126" t="s">
        <v>3351</v>
      </c>
    </row>
    <row r="127" spans="1:2" x14ac:dyDescent="0.25">
      <c r="A127" t="s">
        <v>3352</v>
      </c>
      <c r="B127" t="s">
        <v>3353</v>
      </c>
    </row>
    <row r="128" spans="1:2" x14ac:dyDescent="0.25">
      <c r="A128" t="s">
        <v>3354</v>
      </c>
      <c r="B128" t="s">
        <v>3355</v>
      </c>
    </row>
    <row r="129" spans="1:2" x14ac:dyDescent="0.25">
      <c r="A129" t="s">
        <v>3356</v>
      </c>
      <c r="B129" t="s">
        <v>3357</v>
      </c>
    </row>
    <row r="130" spans="1:2" x14ac:dyDescent="0.25">
      <c r="A130" t="s">
        <v>3358</v>
      </c>
      <c r="B130" t="s">
        <v>3359</v>
      </c>
    </row>
    <row r="131" spans="1:2" x14ac:dyDescent="0.25">
      <c r="A131" t="s">
        <v>3360</v>
      </c>
      <c r="B131" t="s">
        <v>3361</v>
      </c>
    </row>
    <row r="132" spans="1:2" x14ac:dyDescent="0.25">
      <c r="A132" t="s">
        <v>3362</v>
      </c>
      <c r="B132" t="s">
        <v>3363</v>
      </c>
    </row>
    <row r="133" spans="1:2" x14ac:dyDescent="0.25">
      <c r="A133" t="s">
        <v>3364</v>
      </c>
      <c r="B133" t="s">
        <v>3365</v>
      </c>
    </row>
    <row r="134" spans="1:2" x14ac:dyDescent="0.25">
      <c r="A134" t="s">
        <v>3366</v>
      </c>
      <c r="B134" t="s">
        <v>3367</v>
      </c>
    </row>
    <row r="135" spans="1:2" x14ac:dyDescent="0.25">
      <c r="A135" t="s">
        <v>3368</v>
      </c>
      <c r="B135" t="s">
        <v>3369</v>
      </c>
    </row>
    <row r="136" spans="1:2" x14ac:dyDescent="0.25">
      <c r="A136" t="s">
        <v>3370</v>
      </c>
      <c r="B136" t="s">
        <v>3371</v>
      </c>
    </row>
    <row r="137" spans="1:2" x14ac:dyDescent="0.25">
      <c r="A137" t="s">
        <v>3372</v>
      </c>
      <c r="B137" t="s">
        <v>3373</v>
      </c>
    </row>
    <row r="138" spans="1:2" x14ac:dyDescent="0.25">
      <c r="A138" t="s">
        <v>3374</v>
      </c>
      <c r="B138" t="s">
        <v>3375</v>
      </c>
    </row>
    <row r="139" spans="1:2" x14ac:dyDescent="0.25">
      <c r="A139" t="s">
        <v>3376</v>
      </c>
      <c r="B139" t="s">
        <v>3377</v>
      </c>
    </row>
    <row r="140" spans="1:2" x14ac:dyDescent="0.25">
      <c r="A140" t="s">
        <v>3378</v>
      </c>
      <c r="B140" t="s">
        <v>3379</v>
      </c>
    </row>
    <row r="141" spans="1:2" x14ac:dyDescent="0.25">
      <c r="A141" t="s">
        <v>3380</v>
      </c>
      <c r="B141" t="s">
        <v>3381</v>
      </c>
    </row>
    <row r="142" spans="1:2" x14ac:dyDescent="0.25">
      <c r="A142" t="s">
        <v>3382</v>
      </c>
      <c r="B142" t="s">
        <v>3383</v>
      </c>
    </row>
    <row r="143" spans="1:2" x14ac:dyDescent="0.25">
      <c r="A143" t="s">
        <v>3384</v>
      </c>
      <c r="B143" t="s">
        <v>3385</v>
      </c>
    </row>
    <row r="144" spans="1:2" x14ac:dyDescent="0.25">
      <c r="A144" t="s">
        <v>3386</v>
      </c>
      <c r="B144" t="s">
        <v>3387</v>
      </c>
    </row>
    <row r="145" spans="1:2" x14ac:dyDescent="0.25">
      <c r="A145" t="s">
        <v>3388</v>
      </c>
      <c r="B145" t="s">
        <v>3389</v>
      </c>
    </row>
    <row r="146" spans="1:2" x14ac:dyDescent="0.25">
      <c r="A146" t="s">
        <v>3390</v>
      </c>
      <c r="B146" t="s">
        <v>3391</v>
      </c>
    </row>
    <row r="147" spans="1:2" x14ac:dyDescent="0.25">
      <c r="A147" t="s">
        <v>3392</v>
      </c>
      <c r="B147" t="s">
        <v>3393</v>
      </c>
    </row>
    <row r="148" spans="1:2" x14ac:dyDescent="0.25">
      <c r="A148" t="s">
        <v>3394</v>
      </c>
      <c r="B148" t="s">
        <v>3395</v>
      </c>
    </row>
    <row r="149" spans="1:2" x14ac:dyDescent="0.25">
      <c r="A149" t="s">
        <v>3396</v>
      </c>
      <c r="B149" t="s">
        <v>3397</v>
      </c>
    </row>
    <row r="150" spans="1:2" x14ac:dyDescent="0.25">
      <c r="A150" t="s">
        <v>3398</v>
      </c>
      <c r="B150" t="s">
        <v>3399</v>
      </c>
    </row>
    <row r="151" spans="1:2" x14ac:dyDescent="0.25">
      <c r="A151" t="s">
        <v>3400</v>
      </c>
      <c r="B151" t="s">
        <v>3401</v>
      </c>
    </row>
    <row r="152" spans="1:2" x14ac:dyDescent="0.25">
      <c r="A152" t="s">
        <v>3402</v>
      </c>
      <c r="B152" t="s">
        <v>3403</v>
      </c>
    </row>
    <row r="153" spans="1:2" x14ac:dyDescent="0.25">
      <c r="A153" t="s">
        <v>3404</v>
      </c>
      <c r="B153" t="s">
        <v>3405</v>
      </c>
    </row>
    <row r="154" spans="1:2" x14ac:dyDescent="0.25">
      <c r="A154" t="s">
        <v>3406</v>
      </c>
      <c r="B154" t="s">
        <v>3407</v>
      </c>
    </row>
    <row r="155" spans="1:2" x14ac:dyDescent="0.25">
      <c r="A155" t="s">
        <v>3408</v>
      </c>
      <c r="B155" t="s">
        <v>3409</v>
      </c>
    </row>
    <row r="156" spans="1:2" x14ac:dyDescent="0.25">
      <c r="A156" t="s">
        <v>3410</v>
      </c>
      <c r="B156" t="s">
        <v>3411</v>
      </c>
    </row>
    <row r="157" spans="1:2" x14ac:dyDescent="0.25">
      <c r="A157" t="s">
        <v>3412</v>
      </c>
      <c r="B157" t="s">
        <v>3413</v>
      </c>
    </row>
  </sheetData>
  <conditionalFormatting sqref="A1:A157 A187:A1048576">
    <cfRule type="duplicateValues" dxfId="40" priority="1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26"/>
  <sheetViews>
    <sheetView workbookViewId="0">
      <selection activeCell="A2" sqref="A1:B126"/>
    </sheetView>
  </sheetViews>
  <sheetFormatPr defaultRowHeight="15" x14ac:dyDescent="0.25"/>
  <cols>
    <col min="1" max="1" width="18" bestFit="1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5" t="s">
        <v>3414</v>
      </c>
      <c r="B2" s="5" t="s">
        <v>3415</v>
      </c>
    </row>
    <row r="3" spans="1:2" x14ac:dyDescent="0.25">
      <c r="A3" s="5" t="s">
        <v>3416</v>
      </c>
      <c r="B3" s="5" t="s">
        <v>3417</v>
      </c>
    </row>
    <row r="4" spans="1:2" x14ac:dyDescent="0.25">
      <c r="A4" s="5" t="s">
        <v>3418</v>
      </c>
      <c r="B4" s="5" t="s">
        <v>3419</v>
      </c>
    </row>
    <row r="5" spans="1:2" x14ac:dyDescent="0.25">
      <c r="A5" s="5" t="s">
        <v>3420</v>
      </c>
      <c r="B5" s="5" t="s">
        <v>3421</v>
      </c>
    </row>
    <row r="6" spans="1:2" x14ac:dyDescent="0.25">
      <c r="A6" s="5" t="s">
        <v>3422</v>
      </c>
      <c r="B6" s="5" t="s">
        <v>3423</v>
      </c>
    </row>
    <row r="7" spans="1:2" x14ac:dyDescent="0.25">
      <c r="A7" s="5" t="s">
        <v>3424</v>
      </c>
      <c r="B7" s="5" t="s">
        <v>3425</v>
      </c>
    </row>
    <row r="8" spans="1:2" x14ac:dyDescent="0.25">
      <c r="A8" s="5" t="s">
        <v>3426</v>
      </c>
      <c r="B8" s="5" t="s">
        <v>3427</v>
      </c>
    </row>
    <row r="9" spans="1:2" x14ac:dyDescent="0.25">
      <c r="A9" s="5" t="s">
        <v>3428</v>
      </c>
      <c r="B9" s="5" t="s">
        <v>3429</v>
      </c>
    </row>
    <row r="10" spans="1:2" x14ac:dyDescent="0.25">
      <c r="A10" s="5" t="s">
        <v>3430</v>
      </c>
      <c r="B10" s="5" t="s">
        <v>3431</v>
      </c>
    </row>
    <row r="11" spans="1:2" x14ac:dyDescent="0.25">
      <c r="A11" s="5" t="s">
        <v>3432</v>
      </c>
      <c r="B11" s="5" t="s">
        <v>3433</v>
      </c>
    </row>
    <row r="12" spans="1:2" x14ac:dyDescent="0.25">
      <c r="A12" s="5" t="s">
        <v>3434</v>
      </c>
      <c r="B12" s="5" t="s">
        <v>3435</v>
      </c>
    </row>
    <row r="13" spans="1:2" x14ac:dyDescent="0.25">
      <c r="A13" s="5" t="s">
        <v>3436</v>
      </c>
      <c r="B13" s="5" t="s">
        <v>3437</v>
      </c>
    </row>
    <row r="14" spans="1:2" x14ac:dyDescent="0.25">
      <c r="A14" s="5" t="s">
        <v>3438</v>
      </c>
      <c r="B14" s="5" t="s">
        <v>3439</v>
      </c>
    </row>
    <row r="15" spans="1:2" x14ac:dyDescent="0.25">
      <c r="A15" s="5" t="s">
        <v>3440</v>
      </c>
      <c r="B15" s="5" t="s">
        <v>3441</v>
      </c>
    </row>
    <row r="16" spans="1:2" x14ac:dyDescent="0.25">
      <c r="A16" s="5" t="s">
        <v>3442</v>
      </c>
      <c r="B16" s="5" t="s">
        <v>3443</v>
      </c>
    </row>
    <row r="17" spans="1:2" x14ac:dyDescent="0.25">
      <c r="A17" s="5" t="s">
        <v>3444</v>
      </c>
      <c r="B17" s="5" t="s">
        <v>3445</v>
      </c>
    </row>
    <row r="18" spans="1:2" x14ac:dyDescent="0.25">
      <c r="A18" s="5" t="s">
        <v>3446</v>
      </c>
      <c r="B18" s="5" t="s">
        <v>3447</v>
      </c>
    </row>
    <row r="19" spans="1:2" x14ac:dyDescent="0.25">
      <c r="A19" s="5" t="s">
        <v>3448</v>
      </c>
      <c r="B19" s="5" t="s">
        <v>3449</v>
      </c>
    </row>
    <row r="20" spans="1:2" x14ac:dyDescent="0.25">
      <c r="A20" s="5" t="s">
        <v>3450</v>
      </c>
      <c r="B20" s="5" t="s">
        <v>3451</v>
      </c>
    </row>
    <row r="21" spans="1:2" x14ac:dyDescent="0.25">
      <c r="A21" s="5" t="s">
        <v>3452</v>
      </c>
      <c r="B21" s="5" t="s">
        <v>3453</v>
      </c>
    </row>
    <row r="22" spans="1:2" x14ac:dyDescent="0.25">
      <c r="A22" s="5" t="s">
        <v>3454</v>
      </c>
      <c r="B22" s="5" t="s">
        <v>3455</v>
      </c>
    </row>
    <row r="23" spans="1:2" x14ac:dyDescent="0.25">
      <c r="A23" s="5" t="s">
        <v>3456</v>
      </c>
      <c r="B23" s="5" t="s">
        <v>3457</v>
      </c>
    </row>
    <row r="24" spans="1:2" x14ac:dyDescent="0.25">
      <c r="A24" s="5" t="s">
        <v>3458</v>
      </c>
      <c r="B24" s="5" t="s">
        <v>3459</v>
      </c>
    </row>
    <row r="25" spans="1:2" x14ac:dyDescent="0.25">
      <c r="A25" s="5" t="s">
        <v>3460</v>
      </c>
      <c r="B25" s="5" t="s">
        <v>3461</v>
      </c>
    </row>
    <row r="26" spans="1:2" x14ac:dyDescent="0.25">
      <c r="A26" s="5" t="s">
        <v>3462</v>
      </c>
      <c r="B26" s="5" t="s">
        <v>3463</v>
      </c>
    </row>
    <row r="27" spans="1:2" x14ac:dyDescent="0.25">
      <c r="A27" s="5" t="s">
        <v>3464</v>
      </c>
      <c r="B27" s="5" t="s">
        <v>3465</v>
      </c>
    </row>
    <row r="28" spans="1:2" x14ac:dyDescent="0.25">
      <c r="A28" s="5" t="s">
        <v>3466</v>
      </c>
      <c r="B28" s="5" t="s">
        <v>3467</v>
      </c>
    </row>
    <row r="29" spans="1:2" x14ac:dyDescent="0.25">
      <c r="A29" s="5" t="s">
        <v>3468</v>
      </c>
      <c r="B29" s="5" t="s">
        <v>3469</v>
      </c>
    </row>
    <row r="30" spans="1:2" x14ac:dyDescent="0.25">
      <c r="A30" s="5" t="s">
        <v>3470</v>
      </c>
      <c r="B30" s="5" t="s">
        <v>3471</v>
      </c>
    </row>
    <row r="31" spans="1:2" x14ac:dyDescent="0.25">
      <c r="A31" s="5" t="s">
        <v>3472</v>
      </c>
      <c r="B31" s="5" t="s">
        <v>3473</v>
      </c>
    </row>
    <row r="32" spans="1:2" x14ac:dyDescent="0.25">
      <c r="A32" s="5" t="s">
        <v>3474</v>
      </c>
      <c r="B32" s="5" t="s">
        <v>3475</v>
      </c>
    </row>
    <row r="33" spans="1:2" x14ac:dyDescent="0.25">
      <c r="A33" s="5" t="s">
        <v>3476</v>
      </c>
      <c r="B33" s="5" t="s">
        <v>3477</v>
      </c>
    </row>
    <row r="34" spans="1:2" x14ac:dyDescent="0.25">
      <c r="A34" s="5" t="s">
        <v>3478</v>
      </c>
      <c r="B34" s="5" t="s">
        <v>3479</v>
      </c>
    </row>
    <row r="35" spans="1:2" x14ac:dyDescent="0.25">
      <c r="A35" s="5" t="s">
        <v>3480</v>
      </c>
      <c r="B35" s="5" t="s">
        <v>3481</v>
      </c>
    </row>
    <row r="36" spans="1:2" x14ac:dyDescent="0.25">
      <c r="A36" s="5" t="s">
        <v>3482</v>
      </c>
      <c r="B36" s="5" t="s">
        <v>3483</v>
      </c>
    </row>
    <row r="37" spans="1:2" x14ac:dyDescent="0.25">
      <c r="A37" s="5" t="s">
        <v>3484</v>
      </c>
      <c r="B37" s="5" t="s">
        <v>3485</v>
      </c>
    </row>
    <row r="38" spans="1:2" x14ac:dyDescent="0.25">
      <c r="A38" s="5" t="s">
        <v>3486</v>
      </c>
      <c r="B38" s="5" t="s">
        <v>3487</v>
      </c>
    </row>
    <row r="39" spans="1:2" x14ac:dyDescent="0.25">
      <c r="A39" s="5" t="s">
        <v>3488</v>
      </c>
      <c r="B39" s="5" t="s">
        <v>3489</v>
      </c>
    </row>
    <row r="40" spans="1:2" x14ac:dyDescent="0.25">
      <c r="A40" s="5" t="s">
        <v>3490</v>
      </c>
      <c r="B40" s="5" t="s">
        <v>3491</v>
      </c>
    </row>
    <row r="41" spans="1:2" x14ac:dyDescent="0.25">
      <c r="A41" s="5" t="s">
        <v>3492</v>
      </c>
      <c r="B41" s="5" t="s">
        <v>3493</v>
      </c>
    </row>
    <row r="42" spans="1:2" x14ac:dyDescent="0.25">
      <c r="A42" s="5" t="s">
        <v>3494</v>
      </c>
      <c r="B42" s="5" t="s">
        <v>3495</v>
      </c>
    </row>
    <row r="43" spans="1:2" x14ac:dyDescent="0.25">
      <c r="A43" s="5" t="s">
        <v>3496</v>
      </c>
      <c r="B43" s="5" t="s">
        <v>3497</v>
      </c>
    </row>
    <row r="44" spans="1:2" x14ac:dyDescent="0.25">
      <c r="A44" s="5" t="s">
        <v>3498</v>
      </c>
      <c r="B44" s="5" t="s">
        <v>3499</v>
      </c>
    </row>
    <row r="45" spans="1:2" x14ac:dyDescent="0.25">
      <c r="A45" s="5" t="s">
        <v>3500</v>
      </c>
      <c r="B45" s="5" t="s">
        <v>3501</v>
      </c>
    </row>
    <row r="46" spans="1:2" x14ac:dyDescent="0.25">
      <c r="A46" s="5" t="s">
        <v>3502</v>
      </c>
      <c r="B46" s="5" t="s">
        <v>3503</v>
      </c>
    </row>
    <row r="47" spans="1:2" x14ac:dyDescent="0.25">
      <c r="A47" s="5" t="s">
        <v>3504</v>
      </c>
      <c r="B47" s="5" t="s">
        <v>3505</v>
      </c>
    </row>
    <row r="48" spans="1:2" x14ac:dyDescent="0.25">
      <c r="A48" s="5" t="s">
        <v>3506</v>
      </c>
      <c r="B48" s="5" t="s">
        <v>3507</v>
      </c>
    </row>
    <row r="49" spans="1:2" x14ac:dyDescent="0.25">
      <c r="A49" s="5" t="s">
        <v>3508</v>
      </c>
      <c r="B49" s="5" t="s">
        <v>3509</v>
      </c>
    </row>
    <row r="50" spans="1:2" x14ac:dyDescent="0.25">
      <c r="A50" s="5" t="s">
        <v>3510</v>
      </c>
      <c r="B50" s="5" t="s">
        <v>3511</v>
      </c>
    </row>
    <row r="51" spans="1:2" x14ac:dyDescent="0.25">
      <c r="A51" s="5" t="s">
        <v>3512</v>
      </c>
      <c r="B51" s="5" t="s">
        <v>3513</v>
      </c>
    </row>
    <row r="52" spans="1:2" x14ac:dyDescent="0.25">
      <c r="A52" s="5" t="s">
        <v>3514</v>
      </c>
      <c r="B52" s="5" t="s">
        <v>3515</v>
      </c>
    </row>
    <row r="53" spans="1:2" x14ac:dyDescent="0.25">
      <c r="A53" s="5" t="s">
        <v>3516</v>
      </c>
      <c r="B53" s="5" t="s">
        <v>3517</v>
      </c>
    </row>
    <row r="54" spans="1:2" x14ac:dyDescent="0.25">
      <c r="A54" s="5" t="s">
        <v>3518</v>
      </c>
      <c r="B54" s="5" t="s">
        <v>3519</v>
      </c>
    </row>
    <row r="55" spans="1:2" x14ac:dyDescent="0.25">
      <c r="A55" s="5" t="s">
        <v>3520</v>
      </c>
      <c r="B55" s="5" t="s">
        <v>3521</v>
      </c>
    </row>
    <row r="56" spans="1:2" x14ac:dyDescent="0.25">
      <c r="A56" s="5" t="s">
        <v>3522</v>
      </c>
      <c r="B56" s="5" t="s">
        <v>3523</v>
      </c>
    </row>
    <row r="57" spans="1:2" x14ac:dyDescent="0.25">
      <c r="A57" s="5" t="s">
        <v>3524</v>
      </c>
      <c r="B57" s="5" t="s">
        <v>3525</v>
      </c>
    </row>
    <row r="58" spans="1:2" x14ac:dyDescent="0.25">
      <c r="A58" s="5" t="s">
        <v>3526</v>
      </c>
      <c r="B58" s="5" t="s">
        <v>3527</v>
      </c>
    </row>
    <row r="59" spans="1:2" x14ac:dyDescent="0.25">
      <c r="A59" s="5" t="s">
        <v>3528</v>
      </c>
      <c r="B59" s="5" t="s">
        <v>3529</v>
      </c>
    </row>
    <row r="60" spans="1:2" x14ac:dyDescent="0.25">
      <c r="A60" s="5" t="s">
        <v>3530</v>
      </c>
      <c r="B60" s="5" t="s">
        <v>3531</v>
      </c>
    </row>
    <row r="61" spans="1:2" x14ac:dyDescent="0.25">
      <c r="A61" s="5" t="s">
        <v>3532</v>
      </c>
      <c r="B61" s="5" t="s">
        <v>3533</v>
      </c>
    </row>
    <row r="62" spans="1:2" x14ac:dyDescent="0.25">
      <c r="A62" s="5" t="s">
        <v>3534</v>
      </c>
      <c r="B62" s="5" t="s">
        <v>3535</v>
      </c>
    </row>
    <row r="63" spans="1:2" x14ac:dyDescent="0.25">
      <c r="A63" s="5" t="s">
        <v>3536</v>
      </c>
      <c r="B63" s="5" t="s">
        <v>3537</v>
      </c>
    </row>
    <row r="64" spans="1:2" x14ac:dyDescent="0.25">
      <c r="A64" s="5" t="s">
        <v>3538</v>
      </c>
      <c r="B64" s="5" t="s">
        <v>3539</v>
      </c>
    </row>
    <row r="65" spans="1:2" x14ac:dyDescent="0.25">
      <c r="A65" s="5" t="s">
        <v>3540</v>
      </c>
      <c r="B65" s="5" t="s">
        <v>3541</v>
      </c>
    </row>
    <row r="66" spans="1:2" x14ac:dyDescent="0.25">
      <c r="A66" s="5" t="s">
        <v>3542</v>
      </c>
      <c r="B66" s="5" t="s">
        <v>3543</v>
      </c>
    </row>
    <row r="67" spans="1:2" x14ac:dyDescent="0.25">
      <c r="A67" s="5" t="s">
        <v>3544</v>
      </c>
      <c r="B67" s="5" t="s">
        <v>3545</v>
      </c>
    </row>
    <row r="68" spans="1:2" x14ac:dyDescent="0.25">
      <c r="A68" s="5" t="s">
        <v>3546</v>
      </c>
      <c r="B68" s="5" t="s">
        <v>3547</v>
      </c>
    </row>
    <row r="69" spans="1:2" x14ac:dyDescent="0.25">
      <c r="A69" s="5" t="s">
        <v>3548</v>
      </c>
      <c r="B69" s="5" t="s">
        <v>3549</v>
      </c>
    </row>
    <row r="70" spans="1:2" x14ac:dyDescent="0.25">
      <c r="A70" s="5" t="s">
        <v>3550</v>
      </c>
      <c r="B70" s="5" t="s">
        <v>3551</v>
      </c>
    </row>
    <row r="71" spans="1:2" x14ac:dyDescent="0.25">
      <c r="A71" s="5" t="s">
        <v>3552</v>
      </c>
      <c r="B71" s="5" t="s">
        <v>3553</v>
      </c>
    </row>
    <row r="72" spans="1:2" x14ac:dyDescent="0.25">
      <c r="A72" s="5" t="s">
        <v>3554</v>
      </c>
      <c r="B72" s="5" t="s">
        <v>3555</v>
      </c>
    </row>
    <row r="73" spans="1:2" x14ac:dyDescent="0.25">
      <c r="A73" s="5" t="s">
        <v>3556</v>
      </c>
      <c r="B73" s="5" t="s">
        <v>3557</v>
      </c>
    </row>
    <row r="74" spans="1:2" x14ac:dyDescent="0.25">
      <c r="A74" s="5" t="s">
        <v>3558</v>
      </c>
      <c r="B74" s="5" t="s">
        <v>3559</v>
      </c>
    </row>
    <row r="75" spans="1:2" x14ac:dyDescent="0.25">
      <c r="A75" s="5" t="s">
        <v>3560</v>
      </c>
      <c r="B75" s="5" t="s">
        <v>3561</v>
      </c>
    </row>
    <row r="76" spans="1:2" x14ac:dyDescent="0.25">
      <c r="A76" s="5" t="s">
        <v>3562</v>
      </c>
      <c r="B76" s="5" t="s">
        <v>3563</v>
      </c>
    </row>
    <row r="77" spans="1:2" x14ac:dyDescent="0.25">
      <c r="A77" s="5" t="s">
        <v>3564</v>
      </c>
      <c r="B77" s="5" t="s">
        <v>3565</v>
      </c>
    </row>
    <row r="78" spans="1:2" x14ac:dyDescent="0.25">
      <c r="A78" s="5" t="s">
        <v>3566</v>
      </c>
      <c r="B78" s="5" t="s">
        <v>3567</v>
      </c>
    </row>
    <row r="79" spans="1:2" x14ac:dyDescent="0.25">
      <c r="A79" s="5" t="s">
        <v>3568</v>
      </c>
      <c r="B79" s="5" t="s">
        <v>3569</v>
      </c>
    </row>
    <row r="80" spans="1:2" x14ac:dyDescent="0.25">
      <c r="A80" s="5" t="s">
        <v>3570</v>
      </c>
      <c r="B80" s="5" t="s">
        <v>3571</v>
      </c>
    </row>
    <row r="81" spans="1:2" x14ac:dyDescent="0.25">
      <c r="A81" s="5" t="s">
        <v>3572</v>
      </c>
      <c r="B81" s="5" t="s">
        <v>3573</v>
      </c>
    </row>
    <row r="82" spans="1:2" x14ac:dyDescent="0.25">
      <c r="A82" s="5" t="s">
        <v>3574</v>
      </c>
      <c r="B82" s="5" t="s">
        <v>3575</v>
      </c>
    </row>
    <row r="83" spans="1:2" x14ac:dyDescent="0.25">
      <c r="A83" s="5" t="s">
        <v>3576</v>
      </c>
      <c r="B83" s="5" t="s">
        <v>3577</v>
      </c>
    </row>
    <row r="84" spans="1:2" x14ac:dyDescent="0.25">
      <c r="A84" s="5" t="s">
        <v>3578</v>
      </c>
      <c r="B84" s="5" t="s">
        <v>3579</v>
      </c>
    </row>
    <row r="85" spans="1:2" x14ac:dyDescent="0.25">
      <c r="A85" s="5" t="s">
        <v>3580</v>
      </c>
      <c r="B85" s="5" t="s">
        <v>3581</v>
      </c>
    </row>
    <row r="86" spans="1:2" x14ac:dyDescent="0.25">
      <c r="A86" s="5" t="s">
        <v>3582</v>
      </c>
      <c r="B86" s="5" t="s">
        <v>3583</v>
      </c>
    </row>
    <row r="87" spans="1:2" x14ac:dyDescent="0.25">
      <c r="A87" s="5" t="s">
        <v>3584</v>
      </c>
      <c r="B87" s="5" t="s">
        <v>3585</v>
      </c>
    </row>
    <row r="88" spans="1:2" x14ac:dyDescent="0.25">
      <c r="A88" s="5" t="s">
        <v>3586</v>
      </c>
      <c r="B88" s="5" t="s">
        <v>3587</v>
      </c>
    </row>
    <row r="89" spans="1:2" x14ac:dyDescent="0.25">
      <c r="A89" s="5" t="s">
        <v>3588</v>
      </c>
      <c r="B89" s="5" t="s">
        <v>3589</v>
      </c>
    </row>
    <row r="90" spans="1:2" x14ac:dyDescent="0.25">
      <c r="A90" s="5" t="s">
        <v>3590</v>
      </c>
      <c r="B90" s="5" t="s">
        <v>3591</v>
      </c>
    </row>
    <row r="91" spans="1:2" x14ac:dyDescent="0.25">
      <c r="A91" s="5" t="s">
        <v>3592</v>
      </c>
      <c r="B91" s="5" t="s">
        <v>3593</v>
      </c>
    </row>
    <row r="92" spans="1:2" x14ac:dyDescent="0.25">
      <c r="A92" s="5" t="s">
        <v>3594</v>
      </c>
      <c r="B92" s="5" t="s">
        <v>3595</v>
      </c>
    </row>
    <row r="93" spans="1:2" x14ac:dyDescent="0.25">
      <c r="A93" s="5" t="s">
        <v>3596</v>
      </c>
      <c r="B93" s="5" t="s">
        <v>3597</v>
      </c>
    </row>
    <row r="94" spans="1:2" x14ac:dyDescent="0.25">
      <c r="A94" s="5" t="s">
        <v>3598</v>
      </c>
      <c r="B94" s="5" t="s">
        <v>3599</v>
      </c>
    </row>
    <row r="95" spans="1:2" x14ac:dyDescent="0.25">
      <c r="A95" s="5" t="s">
        <v>3600</v>
      </c>
      <c r="B95" s="5" t="s">
        <v>3601</v>
      </c>
    </row>
    <row r="96" spans="1:2" x14ac:dyDescent="0.25">
      <c r="A96" s="5" t="s">
        <v>3602</v>
      </c>
      <c r="B96" s="5" t="s">
        <v>3603</v>
      </c>
    </row>
    <row r="97" spans="1:2" x14ac:dyDescent="0.25">
      <c r="A97" s="5" t="s">
        <v>3604</v>
      </c>
      <c r="B97" s="5" t="s">
        <v>3605</v>
      </c>
    </row>
    <row r="98" spans="1:2" x14ac:dyDescent="0.25">
      <c r="A98" s="5" t="s">
        <v>3606</v>
      </c>
      <c r="B98" s="5" t="s">
        <v>3607</v>
      </c>
    </row>
    <row r="99" spans="1:2" x14ac:dyDescent="0.25">
      <c r="A99" s="5" t="s">
        <v>3608</v>
      </c>
      <c r="B99" s="5" t="s">
        <v>3609</v>
      </c>
    </row>
    <row r="100" spans="1:2" x14ac:dyDescent="0.25">
      <c r="A100" s="5" t="s">
        <v>3610</v>
      </c>
      <c r="B100" s="5" t="s">
        <v>3611</v>
      </c>
    </row>
    <row r="101" spans="1:2" x14ac:dyDescent="0.25">
      <c r="A101" s="5" t="s">
        <v>3612</v>
      </c>
      <c r="B101" s="5" t="s">
        <v>3613</v>
      </c>
    </row>
    <row r="102" spans="1:2" x14ac:dyDescent="0.25">
      <c r="A102" s="5" t="s">
        <v>3614</v>
      </c>
      <c r="B102" s="5" t="s">
        <v>3615</v>
      </c>
    </row>
    <row r="103" spans="1:2" x14ac:dyDescent="0.25">
      <c r="A103" s="5" t="s">
        <v>3616</v>
      </c>
      <c r="B103" s="5" t="s">
        <v>3617</v>
      </c>
    </row>
    <row r="104" spans="1:2" x14ac:dyDescent="0.25">
      <c r="A104" s="5" t="s">
        <v>3618</v>
      </c>
      <c r="B104" s="5" t="s">
        <v>3619</v>
      </c>
    </row>
    <row r="105" spans="1:2" x14ac:dyDescent="0.25">
      <c r="A105" s="5" t="s">
        <v>3620</v>
      </c>
      <c r="B105" s="5" t="s">
        <v>3621</v>
      </c>
    </row>
    <row r="106" spans="1:2" x14ac:dyDescent="0.25">
      <c r="A106" s="5" t="s">
        <v>3622</v>
      </c>
      <c r="B106" s="5" t="s">
        <v>3623</v>
      </c>
    </row>
    <row r="107" spans="1:2" x14ac:dyDescent="0.25">
      <c r="A107" s="5" t="s">
        <v>3624</v>
      </c>
      <c r="B107" s="5" t="s">
        <v>3625</v>
      </c>
    </row>
    <row r="108" spans="1:2" x14ac:dyDescent="0.25">
      <c r="A108" s="5" t="s">
        <v>3626</v>
      </c>
      <c r="B108" s="5" t="s">
        <v>3627</v>
      </c>
    </row>
    <row r="109" spans="1:2" x14ac:dyDescent="0.25">
      <c r="A109" s="5" t="s">
        <v>3628</v>
      </c>
      <c r="B109" s="5" t="s">
        <v>3629</v>
      </c>
    </row>
    <row r="110" spans="1:2" x14ac:dyDescent="0.25">
      <c r="A110" s="5" t="s">
        <v>3630</v>
      </c>
      <c r="B110" s="5" t="s">
        <v>3631</v>
      </c>
    </row>
    <row r="111" spans="1:2" x14ac:dyDescent="0.25">
      <c r="A111" s="5" t="s">
        <v>3632</v>
      </c>
      <c r="B111" s="5" t="s">
        <v>3633</v>
      </c>
    </row>
    <row r="112" spans="1:2" x14ac:dyDescent="0.25">
      <c r="A112" s="5" t="s">
        <v>3634</v>
      </c>
      <c r="B112" s="5" t="s">
        <v>3635</v>
      </c>
    </row>
    <row r="113" spans="1:2" x14ac:dyDescent="0.25">
      <c r="A113" s="5" t="s">
        <v>3636</v>
      </c>
      <c r="B113" s="5" t="s">
        <v>3637</v>
      </c>
    </row>
    <row r="114" spans="1:2" x14ac:dyDescent="0.25">
      <c r="A114" s="5" t="s">
        <v>3638</v>
      </c>
      <c r="B114" s="5" t="s">
        <v>3639</v>
      </c>
    </row>
    <row r="115" spans="1:2" x14ac:dyDescent="0.25">
      <c r="A115" s="5" t="s">
        <v>3640</v>
      </c>
      <c r="B115" s="5" t="s">
        <v>3641</v>
      </c>
    </row>
    <row r="116" spans="1:2" x14ac:dyDescent="0.25">
      <c r="A116" s="5" t="s">
        <v>3642</v>
      </c>
      <c r="B116" s="5" t="s">
        <v>3643</v>
      </c>
    </row>
    <row r="117" spans="1:2" x14ac:dyDescent="0.25">
      <c r="A117" s="5" t="s">
        <v>3644</v>
      </c>
      <c r="B117" s="5" t="s">
        <v>3645</v>
      </c>
    </row>
    <row r="118" spans="1:2" x14ac:dyDescent="0.25">
      <c r="A118" s="5" t="s">
        <v>3646</v>
      </c>
      <c r="B118" s="5" t="s">
        <v>3647</v>
      </c>
    </row>
    <row r="119" spans="1:2" x14ac:dyDescent="0.25">
      <c r="A119" s="5" t="s">
        <v>3648</v>
      </c>
      <c r="B119" s="5" t="s">
        <v>3649</v>
      </c>
    </row>
    <row r="120" spans="1:2" x14ac:dyDescent="0.25">
      <c r="A120" s="5" t="s">
        <v>3650</v>
      </c>
      <c r="B120" s="5" t="s">
        <v>3651</v>
      </c>
    </row>
    <row r="121" spans="1:2" x14ac:dyDescent="0.25">
      <c r="A121" s="5" t="s">
        <v>3652</v>
      </c>
      <c r="B121" s="5" t="s">
        <v>3653</v>
      </c>
    </row>
    <row r="122" spans="1:2" x14ac:dyDescent="0.25">
      <c r="A122" s="5" t="s">
        <v>3654</v>
      </c>
      <c r="B122" s="5" t="s">
        <v>3655</v>
      </c>
    </row>
    <row r="123" spans="1:2" x14ac:dyDescent="0.25">
      <c r="A123" s="5" t="s">
        <v>3656</v>
      </c>
      <c r="B123" s="5" t="s">
        <v>3657</v>
      </c>
    </row>
    <row r="124" spans="1:2" x14ac:dyDescent="0.25">
      <c r="A124" s="5" t="s">
        <v>3658</v>
      </c>
      <c r="B124" s="5" t="s">
        <v>3659</v>
      </c>
    </row>
    <row r="125" spans="1:2" x14ac:dyDescent="0.25">
      <c r="A125" s="5" t="s">
        <v>3660</v>
      </c>
      <c r="B125" s="5" t="s">
        <v>3661</v>
      </c>
    </row>
    <row r="126" spans="1:2" x14ac:dyDescent="0.25">
      <c r="A126" s="5" t="s">
        <v>3662</v>
      </c>
      <c r="B126" s="5" t="s">
        <v>3663</v>
      </c>
    </row>
  </sheetData>
  <conditionalFormatting sqref="A1:A126 A148:A1048576">
    <cfRule type="duplicateValues" dxfId="39" priority="1"/>
  </conditionalFormatting>
  <hyperlinks>
    <hyperlink ref="A2" r:id="rId1" display="//plants.ensembl.org/oryza_sativa/Gene/Summary?db=core;g=Os02g0572300" xr:uid="{00000000-0004-0000-1000-000000000000}"/>
    <hyperlink ref="B2" r:id="rId2" display="//plants.ensembl.org/oryza_sativa/Transcript/Summary?db=core;t=Os02t0572300-00" xr:uid="{00000000-0004-0000-1000-000001000000}"/>
    <hyperlink ref="A3" r:id="rId3" display="//plants.ensembl.org/oryza_sativa/Gene/Summary?db=core;g=Os02g0572400" xr:uid="{00000000-0004-0000-1000-000002000000}"/>
    <hyperlink ref="B3" r:id="rId4" display="//plants.ensembl.org/oryza_sativa/Transcript/Summary?db=core;t=Os02t0572400-02" xr:uid="{00000000-0004-0000-1000-000003000000}"/>
    <hyperlink ref="A4" r:id="rId5" display="//plants.ensembl.org/oryza_sativa/Gene/Summary?db=core;g=Os02g0572500" xr:uid="{00000000-0004-0000-1000-000004000000}"/>
    <hyperlink ref="B4" r:id="rId6" display="//plants.ensembl.org/oryza_sativa/Transcript/Summary?db=core;t=Os02t0572500-00" xr:uid="{00000000-0004-0000-1000-000005000000}"/>
    <hyperlink ref="A5" r:id="rId7" display="//plants.ensembl.org/oryza_sativa/Gene/Summary?db=core;g=Os02g0572600" xr:uid="{00000000-0004-0000-1000-000006000000}"/>
    <hyperlink ref="B5" r:id="rId8" display="//plants.ensembl.org/oryza_sativa/Transcript/Summary?db=core;t=Os02t0572600-01" xr:uid="{00000000-0004-0000-1000-000007000000}"/>
    <hyperlink ref="A6" r:id="rId9" display="//plants.ensembl.org/oryza_sativa/Gene/Summary?db=core;g=Os02g0572900" xr:uid="{00000000-0004-0000-1000-000008000000}"/>
    <hyperlink ref="B6" r:id="rId10" display="//plants.ensembl.org/oryza_sativa/Transcript/Summary?db=core;t=Os02t0572900-01" xr:uid="{00000000-0004-0000-1000-000009000000}"/>
    <hyperlink ref="A7" r:id="rId11" display="//plants.ensembl.org/oryza_sativa/Gene/Summary?db=core;g=Os02g0573200" xr:uid="{00000000-0004-0000-1000-00000A000000}"/>
    <hyperlink ref="B7" r:id="rId12" display="//plants.ensembl.org/oryza_sativa/Transcript/Summary?db=core;t=Os02t0573200-02" xr:uid="{00000000-0004-0000-1000-00000B000000}"/>
    <hyperlink ref="A8" r:id="rId13" display="//plants.ensembl.org/oryza_sativa/Gene/Summary?db=core;g=Os02g0573300" xr:uid="{00000000-0004-0000-1000-00000C000000}"/>
    <hyperlink ref="B8" r:id="rId14" display="//plants.ensembl.org/oryza_sativa/Transcript/Summary?db=core;t=Os02t0573300-01" xr:uid="{00000000-0004-0000-1000-00000D000000}"/>
    <hyperlink ref="A9" r:id="rId15" display="//plants.ensembl.org/oryza_sativa/Gene/Summary?db=core;g=Os02g0573400" xr:uid="{00000000-0004-0000-1000-00000E000000}"/>
    <hyperlink ref="B9" r:id="rId16" display="//plants.ensembl.org/oryza_sativa/Transcript/Summary?db=core;t=Os02t0573400-01" xr:uid="{00000000-0004-0000-1000-00000F000000}"/>
    <hyperlink ref="A10" r:id="rId17" display="//plants.ensembl.org/oryza_sativa/Gene/Summary?db=core;g=Os02g0573500" xr:uid="{00000000-0004-0000-1000-000010000000}"/>
    <hyperlink ref="B10" r:id="rId18" display="//plants.ensembl.org/oryza_sativa/Transcript/Summary?db=core;t=Os02t0573500-01" xr:uid="{00000000-0004-0000-1000-000011000000}"/>
    <hyperlink ref="A11" r:id="rId19" display="//plants.ensembl.org/oryza_sativa/Gene/Summary?db=core;g=Os02g0573601" xr:uid="{00000000-0004-0000-1000-000012000000}"/>
    <hyperlink ref="B11" r:id="rId20" display="//plants.ensembl.org/oryza_sativa/Transcript/Summary?db=core;t=Os02t0573601-00" xr:uid="{00000000-0004-0000-1000-000013000000}"/>
    <hyperlink ref="A12" r:id="rId21" display="//plants.ensembl.org/oryza_sativa/Gene/Summary?db=core;g=Os02g0574000" xr:uid="{00000000-0004-0000-1000-000014000000}"/>
    <hyperlink ref="B12" r:id="rId22" display="//plants.ensembl.org/oryza_sativa/Transcript/Summary?db=core;t=Os02t0574000-01" xr:uid="{00000000-0004-0000-1000-000015000000}"/>
    <hyperlink ref="A13" r:id="rId23" display="//plants.ensembl.org/oryza_sativa/Gene/Summary?db=core;g=Os02g0574100" xr:uid="{00000000-0004-0000-1000-000016000000}"/>
    <hyperlink ref="B13" r:id="rId24" display="//plants.ensembl.org/oryza_sativa/Transcript/Summary?db=core;t=Os02t0574100-01" xr:uid="{00000000-0004-0000-1000-000017000000}"/>
    <hyperlink ref="A14" r:id="rId25" display="//plants.ensembl.org/oryza_sativa/Gene/Summary?db=core;g=Os02g0574300" xr:uid="{00000000-0004-0000-1000-000018000000}"/>
    <hyperlink ref="B14" r:id="rId26" display="//plants.ensembl.org/oryza_sativa/Transcript/Summary?db=core;t=Os02t0574300-00" xr:uid="{00000000-0004-0000-1000-000019000000}"/>
    <hyperlink ref="A15" r:id="rId27" display="//plants.ensembl.org/oryza_sativa/Gene/Summary?db=core;g=Os02g0574500" xr:uid="{00000000-0004-0000-1000-00001A000000}"/>
    <hyperlink ref="B15" r:id="rId28" display="//plants.ensembl.org/oryza_sativa/Transcript/Summary?db=core;t=Os02t0574500-02" xr:uid="{00000000-0004-0000-1000-00001B000000}"/>
    <hyperlink ref="A16" r:id="rId29" display="//plants.ensembl.org/oryza_sativa/Gene/Summary?db=core;g=Os02g0574600" xr:uid="{00000000-0004-0000-1000-00001C000000}"/>
    <hyperlink ref="B16" r:id="rId30" display="//plants.ensembl.org/oryza_sativa/Transcript/Summary?db=core;t=Os02t0574600-01" xr:uid="{00000000-0004-0000-1000-00001D000000}"/>
    <hyperlink ref="A17" r:id="rId31" display="//plants.ensembl.org/oryza_sativa/Gene/Summary?db=core;g=Os02g0574701" xr:uid="{00000000-0004-0000-1000-00001E000000}"/>
    <hyperlink ref="B17" r:id="rId32" display="//plants.ensembl.org/oryza_sativa/Transcript/Summary?db=core;t=Os02t0574701-00" xr:uid="{00000000-0004-0000-1000-00001F000000}"/>
    <hyperlink ref="A18" r:id="rId33" display="//plants.ensembl.org/oryza_sativa/Gene/Summary?db=core;g=Os02g0574800" xr:uid="{00000000-0004-0000-1000-000020000000}"/>
    <hyperlink ref="B18" r:id="rId34" display="//plants.ensembl.org/oryza_sativa/Transcript/Summary?db=core;t=Os02t0574800-01" xr:uid="{00000000-0004-0000-1000-000021000000}"/>
    <hyperlink ref="A19" r:id="rId35" display="//plants.ensembl.org/oryza_sativa/Gene/Summary?db=core;g=Os02g0574900" xr:uid="{00000000-0004-0000-1000-000022000000}"/>
    <hyperlink ref="B19" r:id="rId36" display="//plants.ensembl.org/oryza_sativa/Transcript/Summary?db=core;t=Os02t0574900-01" xr:uid="{00000000-0004-0000-1000-000023000000}"/>
    <hyperlink ref="A20" r:id="rId37" display="//plants.ensembl.org/oryza_sativa/Gene/Summary?db=core;g=Os02g0575000" xr:uid="{00000000-0004-0000-1000-000024000000}"/>
    <hyperlink ref="B20" r:id="rId38" display="//plants.ensembl.org/oryza_sativa/Transcript/Summary?db=core;t=Os02t0575000-01" xr:uid="{00000000-0004-0000-1000-000025000000}"/>
    <hyperlink ref="A21" r:id="rId39" display="//plants.ensembl.org/oryza_sativa/Gene/Summary?db=core;g=Os02g0575200" xr:uid="{00000000-0004-0000-1000-000026000000}"/>
    <hyperlink ref="B21" r:id="rId40" display="//plants.ensembl.org/oryza_sativa/Transcript/Summary?db=core;t=Os02t0575200-01" xr:uid="{00000000-0004-0000-1000-000027000000}"/>
    <hyperlink ref="A22" r:id="rId41" display="//plants.ensembl.org/oryza_sativa/Gene/Summary?db=core;g=ENSRNA049449035" xr:uid="{00000000-0004-0000-1000-000028000000}"/>
    <hyperlink ref="B22" r:id="rId42" display="//plants.ensembl.org/oryza_sativa/Transcript/Summary?db=core;t=ENSRNA049449035-T1" xr:uid="{00000000-0004-0000-1000-000029000000}"/>
    <hyperlink ref="A23" r:id="rId43" display="//plants.ensembl.org/oryza_sativa/Gene/Summary?db=core;g=Os02g0575425" xr:uid="{00000000-0004-0000-1000-00002A000000}"/>
    <hyperlink ref="B23" r:id="rId44" display="//plants.ensembl.org/oryza_sativa/Transcript/Summary?db=core;t=Os02t0575425-00" xr:uid="{00000000-0004-0000-1000-00002B000000}"/>
    <hyperlink ref="A24" r:id="rId45" display="//plants.ensembl.org/oryza_sativa/Gene/Summary?db=core;g=Os02g0575500" xr:uid="{00000000-0004-0000-1000-00002C000000}"/>
    <hyperlink ref="B24" r:id="rId46" display="//plants.ensembl.org/oryza_sativa/Transcript/Summary?db=core;t=Os02t0575500-01" xr:uid="{00000000-0004-0000-1000-00002D000000}"/>
    <hyperlink ref="A25" r:id="rId47" display="//plants.ensembl.org/oryza_sativa/Gene/Summary?db=core;g=Os02g0575700" xr:uid="{00000000-0004-0000-1000-00002E000000}"/>
    <hyperlink ref="B25" r:id="rId48" display="//plants.ensembl.org/oryza_sativa/Transcript/Summary?db=core;t=Os02t0575700-01" xr:uid="{00000000-0004-0000-1000-00002F000000}"/>
    <hyperlink ref="A26" r:id="rId49" display="//plants.ensembl.org/oryza_sativa/Gene/Summary?db=core;g=Os02g0575800" xr:uid="{00000000-0004-0000-1000-000030000000}"/>
    <hyperlink ref="B26" r:id="rId50" display="//plants.ensembl.org/oryza_sativa/Transcript/Summary?db=core;t=Os02t0575800-01" xr:uid="{00000000-0004-0000-1000-000031000000}"/>
    <hyperlink ref="A27" r:id="rId51" display="//plants.ensembl.org/oryza_sativa/Gene/Summary?db=core;g=Os02g0575900" xr:uid="{00000000-0004-0000-1000-000032000000}"/>
    <hyperlink ref="B27" r:id="rId52" display="//plants.ensembl.org/oryza_sativa/Transcript/Summary?db=core;t=Os02t0575900-01" xr:uid="{00000000-0004-0000-1000-000033000000}"/>
    <hyperlink ref="A28" r:id="rId53" display="//plants.ensembl.org/oryza_sativa/Gene/Summary?db=core;g=Os02g0576400" xr:uid="{00000000-0004-0000-1000-000034000000}"/>
    <hyperlink ref="B28" r:id="rId54" display="//plants.ensembl.org/oryza_sativa/Transcript/Summary?db=core;t=Os02t0576400-01" xr:uid="{00000000-0004-0000-1000-000035000000}"/>
    <hyperlink ref="A29" r:id="rId55" display="//plants.ensembl.org/oryza_sativa/Gene/Summary?db=core;g=Os02g0576600" xr:uid="{00000000-0004-0000-1000-000036000000}"/>
    <hyperlink ref="B29" r:id="rId56" display="//plants.ensembl.org/oryza_sativa/Transcript/Summary?db=core;t=Os02t0576600-01" xr:uid="{00000000-0004-0000-1000-000037000000}"/>
    <hyperlink ref="A30" r:id="rId57" display="//plants.ensembl.org/oryza_sativa/Gene/Summary?db=core;g=Os02g0576700" xr:uid="{00000000-0004-0000-1000-000038000000}"/>
    <hyperlink ref="B30" r:id="rId58" display="//plants.ensembl.org/oryza_sativa/Transcript/Summary?db=core;t=Os02t0576700-01" xr:uid="{00000000-0004-0000-1000-000039000000}"/>
    <hyperlink ref="A31" r:id="rId59" display="//plants.ensembl.org/oryza_sativa/Gene/Summary?db=core;g=Os02g0576900" xr:uid="{00000000-0004-0000-1000-00003A000000}"/>
    <hyperlink ref="B31" r:id="rId60" display="//plants.ensembl.org/oryza_sativa/Transcript/Summary?db=core;t=Os02t0576900-00" xr:uid="{00000000-0004-0000-1000-00003B000000}"/>
    <hyperlink ref="A32" r:id="rId61" display="//plants.ensembl.org/oryza_sativa/Gene/Summary?db=core;g=ENSRNA049449056" xr:uid="{00000000-0004-0000-1000-00003C000000}"/>
    <hyperlink ref="B32" r:id="rId62" display="//plants.ensembl.org/oryza_sativa/Transcript/Summary?db=core;t=ENSRNA049449056-T1" xr:uid="{00000000-0004-0000-1000-00003D000000}"/>
    <hyperlink ref="A33" r:id="rId63" display="//plants.ensembl.org/oryza_sativa/Gene/Summary?db=core;g=Os02g0577100" xr:uid="{00000000-0004-0000-1000-00003E000000}"/>
    <hyperlink ref="B33" r:id="rId64" display="//plants.ensembl.org/oryza_sativa/Transcript/Summary?db=core;t=Os02t0577100-01" xr:uid="{00000000-0004-0000-1000-00003F000000}"/>
    <hyperlink ref="A34" r:id="rId65" display="//plants.ensembl.org/oryza_sativa/Gene/Summary?db=core;g=Os02g0577400" xr:uid="{00000000-0004-0000-1000-000040000000}"/>
    <hyperlink ref="B34" r:id="rId66" display="//plants.ensembl.org/oryza_sativa/Transcript/Summary?db=core;t=Os02t0577400-01" xr:uid="{00000000-0004-0000-1000-000041000000}"/>
    <hyperlink ref="A35" r:id="rId67" display="//plants.ensembl.org/oryza_sativa/Gene/Summary?db=core;g=Os02g0577300" xr:uid="{00000000-0004-0000-1000-000042000000}"/>
    <hyperlink ref="B35" r:id="rId68" display="//plants.ensembl.org/oryza_sativa/Transcript/Summary?db=core;t=Os02t0577300-00" xr:uid="{00000000-0004-0000-1000-000043000000}"/>
    <hyperlink ref="A36" r:id="rId69" display="//plants.ensembl.org/oryza_sativa/Gene/Summary?db=core;g=Os02g0577501" xr:uid="{00000000-0004-0000-1000-000044000000}"/>
    <hyperlink ref="B36" r:id="rId70" display="//plants.ensembl.org/oryza_sativa/Transcript/Summary?db=core;t=Os02t0577501-00" xr:uid="{00000000-0004-0000-1000-000045000000}"/>
    <hyperlink ref="A37" r:id="rId71" display="//plants.ensembl.org/oryza_sativa/Gene/Summary?db=core;g=Os02g0577700" xr:uid="{00000000-0004-0000-1000-000046000000}"/>
    <hyperlink ref="B37" r:id="rId72" display="//plants.ensembl.org/oryza_sativa/Transcript/Summary?db=core;t=Os02t0577700-00" xr:uid="{00000000-0004-0000-1000-000047000000}"/>
    <hyperlink ref="A38" r:id="rId73" display="//plants.ensembl.org/oryza_sativa/Gene/Summary?db=core;g=Os02g0577600" xr:uid="{00000000-0004-0000-1000-000048000000}"/>
    <hyperlink ref="B38" r:id="rId74" display="//plants.ensembl.org/oryza_sativa/Transcript/Summary?db=core;t=Os02t0577600-00" xr:uid="{00000000-0004-0000-1000-000049000000}"/>
    <hyperlink ref="A39" r:id="rId75" display="//plants.ensembl.org/oryza_sativa/Gene/Summary?db=core;g=Os02g0577900" xr:uid="{00000000-0004-0000-1000-00004A000000}"/>
    <hyperlink ref="B39" r:id="rId76" display="//plants.ensembl.org/oryza_sativa/Transcript/Summary?db=core;t=Os02t0577900-01" xr:uid="{00000000-0004-0000-1000-00004B000000}"/>
    <hyperlink ref="A40" r:id="rId77" display="//plants.ensembl.org/oryza_sativa/Gene/Summary?db=core;g=Os02g0578000" xr:uid="{00000000-0004-0000-1000-00004C000000}"/>
    <hyperlink ref="B40" r:id="rId78" display="//plants.ensembl.org/oryza_sativa/Transcript/Summary?db=core;t=Os02t0578000-01" xr:uid="{00000000-0004-0000-1000-00004D000000}"/>
    <hyperlink ref="A41" r:id="rId79" display="//plants.ensembl.org/oryza_sativa/Gene/Summary?db=core;g=Os02g0578201" xr:uid="{00000000-0004-0000-1000-00004E000000}"/>
    <hyperlink ref="B41" r:id="rId80" display="//plants.ensembl.org/oryza_sativa/Transcript/Summary?db=core;t=Os02t0578201-01" xr:uid="{00000000-0004-0000-1000-00004F000000}"/>
    <hyperlink ref="A42" r:id="rId81" display="//plants.ensembl.org/oryza_sativa/Gene/Summary?db=core;g=Os02g0578300" xr:uid="{00000000-0004-0000-1000-000050000000}"/>
    <hyperlink ref="B42" r:id="rId82" display="//plants.ensembl.org/oryza_sativa/Transcript/Summary?db=core;t=Os02t0578300-01" xr:uid="{00000000-0004-0000-1000-000051000000}"/>
    <hyperlink ref="A43" r:id="rId83" display="//plants.ensembl.org/oryza_sativa/Gene/Summary?db=core;g=Os02g0578366" xr:uid="{00000000-0004-0000-1000-000052000000}"/>
    <hyperlink ref="B43" r:id="rId84" display="//plants.ensembl.org/oryza_sativa/Transcript/Summary?db=core;t=Os02t0578366-00" xr:uid="{00000000-0004-0000-1000-000053000000}"/>
    <hyperlink ref="A44" r:id="rId85" display="//plants.ensembl.org/oryza_sativa/Gene/Summary?db=core;g=Os02g0578400" xr:uid="{00000000-0004-0000-1000-000054000000}"/>
    <hyperlink ref="B44" r:id="rId86" display="//plants.ensembl.org/oryza_sativa/Transcript/Summary?db=core;t=Os02t0578400-01" xr:uid="{00000000-0004-0000-1000-000055000000}"/>
    <hyperlink ref="A45" r:id="rId87" display="//plants.ensembl.org/oryza_sativa/Gene/Summary?db=core;g=Os02g0578500" xr:uid="{00000000-0004-0000-1000-000056000000}"/>
    <hyperlink ref="B45" r:id="rId88" display="//plants.ensembl.org/oryza_sativa/Transcript/Summary?db=core;t=Os02t0578500-00" xr:uid="{00000000-0004-0000-1000-000057000000}"/>
    <hyperlink ref="A46" r:id="rId89" display="//plants.ensembl.org/oryza_sativa/Gene/Summary?db=core;g=Os02g0578800" xr:uid="{00000000-0004-0000-1000-000058000000}"/>
    <hyperlink ref="B46" r:id="rId90" display="//plants.ensembl.org/oryza_sativa/Transcript/Summary?db=core;t=Os02t0578800-01" xr:uid="{00000000-0004-0000-1000-000059000000}"/>
    <hyperlink ref="A47" r:id="rId91" display="//plants.ensembl.org/oryza_sativa/Gene/Summary?db=core;g=Os02g0579000" xr:uid="{00000000-0004-0000-1000-00005A000000}"/>
    <hyperlink ref="B47" r:id="rId92" display="//plants.ensembl.org/oryza_sativa/Transcript/Summary?db=core;t=Os02t0579000-01" xr:uid="{00000000-0004-0000-1000-00005B000000}"/>
    <hyperlink ref="A48" r:id="rId93" display="//plants.ensembl.org/oryza_sativa/Gene/Summary?db=core;g=ENSRNA049449070" xr:uid="{00000000-0004-0000-1000-00005C000000}"/>
    <hyperlink ref="B48" r:id="rId94" display="//plants.ensembl.org/oryza_sativa/Transcript/Summary?db=core;t=ENSRNA049449070-T1" xr:uid="{00000000-0004-0000-1000-00005D000000}"/>
    <hyperlink ref="A49" r:id="rId95" display="//plants.ensembl.org/oryza_sativa/Gene/Summary?db=core;g=Os02g0579150" xr:uid="{00000000-0004-0000-1000-00005E000000}"/>
    <hyperlink ref="B49" r:id="rId96" display="//plants.ensembl.org/oryza_sativa/Transcript/Summary?db=core;t=Os02t0579150-00" xr:uid="{00000000-0004-0000-1000-00005F000000}"/>
    <hyperlink ref="A50" r:id="rId97" display="//plants.ensembl.org/oryza_sativa/Gene/Summary?db=core;g=Os02g0579300" xr:uid="{00000000-0004-0000-1000-000060000000}"/>
    <hyperlink ref="B50" r:id="rId98" display="//plants.ensembl.org/oryza_sativa/Transcript/Summary?db=core;t=Os02t0579300-00" xr:uid="{00000000-0004-0000-1000-000061000000}"/>
    <hyperlink ref="A51" r:id="rId99" display="//plants.ensembl.org/oryza_sativa/Gene/Summary?db=core;g=Os02g0579600" xr:uid="{00000000-0004-0000-1000-000062000000}"/>
    <hyperlink ref="B51" r:id="rId100" display="//plants.ensembl.org/oryza_sativa/Transcript/Summary?db=core;t=Os02t0579600-00" xr:uid="{00000000-0004-0000-1000-000063000000}"/>
    <hyperlink ref="A52" r:id="rId101" display="//plants.ensembl.org/oryza_sativa/Gene/Summary?db=core;g=Os02g0579800" xr:uid="{00000000-0004-0000-1000-000064000000}"/>
    <hyperlink ref="B52" r:id="rId102" display="//plants.ensembl.org/oryza_sativa/Transcript/Summary?db=core;t=Os02t0579800-01" xr:uid="{00000000-0004-0000-1000-000065000000}"/>
    <hyperlink ref="A53" r:id="rId103" display="//plants.ensembl.org/oryza_sativa/Gene/Summary?db=core;g=Os02g0580000" xr:uid="{00000000-0004-0000-1000-000066000000}"/>
    <hyperlink ref="B53" r:id="rId104" display="//plants.ensembl.org/oryza_sativa/Transcript/Summary?db=core;t=Os02t0580000-01" xr:uid="{00000000-0004-0000-1000-000067000000}"/>
    <hyperlink ref="A54" r:id="rId105" display="//plants.ensembl.org/oryza_sativa/Gene/Summary?db=core;g=Os02g0580100" xr:uid="{00000000-0004-0000-1000-000068000000}"/>
    <hyperlink ref="B54" r:id="rId106" display="//plants.ensembl.org/oryza_sativa/Transcript/Summary?db=core;t=Os02t0580100-01" xr:uid="{00000000-0004-0000-1000-000069000000}"/>
    <hyperlink ref="A55" r:id="rId107" display="//plants.ensembl.org/oryza_sativa/Gene/Summary?db=core;g=Os02g0580300" xr:uid="{00000000-0004-0000-1000-00006A000000}"/>
    <hyperlink ref="B55" r:id="rId108" display="//plants.ensembl.org/oryza_sativa/Transcript/Summary?db=core;t=Os02t0580300-01" xr:uid="{00000000-0004-0000-1000-00006B000000}"/>
    <hyperlink ref="A56" r:id="rId109" display="//plants.ensembl.org/oryza_sativa/Gene/Summary?db=core;g=Os02g0580366" xr:uid="{00000000-0004-0000-1000-00006C000000}"/>
    <hyperlink ref="B56" r:id="rId110" display="//plants.ensembl.org/oryza_sativa/Transcript/Summary?db=core;t=Os02t0580366-00" xr:uid="{00000000-0004-0000-1000-00006D000000}"/>
    <hyperlink ref="A57" r:id="rId111" display="//plants.ensembl.org/oryza_sativa/Gene/Summary?db=core;g=Os02g0580400" xr:uid="{00000000-0004-0000-1000-00006E000000}"/>
    <hyperlink ref="B57" r:id="rId112" display="//plants.ensembl.org/oryza_sativa/Transcript/Summary?db=core;t=Os02t0580400-01" xr:uid="{00000000-0004-0000-1000-00006F000000}"/>
    <hyperlink ref="A58" r:id="rId113" display="//plants.ensembl.org/oryza_sativa/Gene/Summary?db=core;g=Os02g0580500" xr:uid="{00000000-0004-0000-1000-000070000000}"/>
    <hyperlink ref="B58" r:id="rId114" display="//plants.ensembl.org/oryza_sativa/Transcript/Summary?db=core;t=Os02t0580500-01" xr:uid="{00000000-0004-0000-1000-000071000000}"/>
    <hyperlink ref="A59" r:id="rId115" display="//plants.ensembl.org/oryza_sativa/Gene/Summary?db=core;g=Os02g0580600" xr:uid="{00000000-0004-0000-1000-000072000000}"/>
    <hyperlink ref="B59" r:id="rId116" display="//plants.ensembl.org/oryza_sativa/Transcript/Summary?db=core;t=Os02t0580600-01" xr:uid="{00000000-0004-0000-1000-000073000000}"/>
    <hyperlink ref="A60" r:id="rId117" display="//plants.ensembl.org/oryza_sativa/Gene/Summary?db=core;g=Os02g0580700" xr:uid="{00000000-0004-0000-1000-000074000000}"/>
    <hyperlink ref="B60" r:id="rId118" display="//plants.ensembl.org/oryza_sativa/Transcript/Summary?db=core;t=Os02t0580700-01" xr:uid="{00000000-0004-0000-1000-000075000000}"/>
    <hyperlink ref="A61" r:id="rId119" display="//plants.ensembl.org/oryza_sativa/Gene/Summary?db=core;g=Os02g0580800" xr:uid="{00000000-0004-0000-1000-000076000000}"/>
    <hyperlink ref="B61" r:id="rId120" display="//plants.ensembl.org/oryza_sativa/Transcript/Summary?db=core;t=Os02t0580800-02" xr:uid="{00000000-0004-0000-1000-000077000000}"/>
    <hyperlink ref="A62" r:id="rId121" display="//plants.ensembl.org/oryza_sativa/Gene/Summary?db=core;g=Os02g0580900" xr:uid="{00000000-0004-0000-1000-000078000000}"/>
    <hyperlink ref="B62" r:id="rId122" display="//plants.ensembl.org/oryza_sativa/Transcript/Summary?db=core;t=Os02t0580900-02" xr:uid="{00000000-0004-0000-1000-000079000000}"/>
    <hyperlink ref="A63" r:id="rId123" display="//plants.ensembl.org/oryza_sativa/Gene/Summary?db=core;g=Os02g0580966" xr:uid="{00000000-0004-0000-1000-00007A000000}"/>
    <hyperlink ref="B63" r:id="rId124" display="//plants.ensembl.org/oryza_sativa/Transcript/Summary?db=core;t=Os02t0580966-00" xr:uid="{00000000-0004-0000-1000-00007B000000}"/>
    <hyperlink ref="A64" r:id="rId125" display="//plants.ensembl.org/oryza_sativa/Gene/Summary?db=core;g=Os02g0580983" xr:uid="{00000000-0004-0000-1000-00007C000000}"/>
    <hyperlink ref="B64" r:id="rId126" display="//plants.ensembl.org/oryza_sativa/Transcript/Summary?db=core;t=Os02t0580983-00" xr:uid="{00000000-0004-0000-1000-00007D000000}"/>
    <hyperlink ref="A65" r:id="rId127" display="//plants.ensembl.org/oryza_sativa/Gene/Summary?db=core;g=Os02g0581000" xr:uid="{00000000-0004-0000-1000-00007E000000}"/>
    <hyperlink ref="B65" r:id="rId128" display="//plants.ensembl.org/oryza_sativa/Transcript/Summary?db=core;t=Os02t0581000-00" xr:uid="{00000000-0004-0000-1000-00007F000000}"/>
    <hyperlink ref="A66" r:id="rId129" display="//plants.ensembl.org/oryza_sativa/Gene/Summary?db=core;g=Os02g0581100" xr:uid="{00000000-0004-0000-1000-000080000000}"/>
    <hyperlink ref="B66" r:id="rId130" display="//plants.ensembl.org/oryza_sativa/Transcript/Summary?db=core;t=Os02t0581100-01" xr:uid="{00000000-0004-0000-1000-000081000000}"/>
    <hyperlink ref="A67" r:id="rId131" display="//plants.ensembl.org/oryza_sativa/Gene/Summary?db=core;g=Os02g0581200" xr:uid="{00000000-0004-0000-1000-000082000000}"/>
    <hyperlink ref="B67" r:id="rId132" display="//plants.ensembl.org/oryza_sativa/Transcript/Summary?db=core;t=Os02t0581200-01" xr:uid="{00000000-0004-0000-1000-000083000000}"/>
    <hyperlink ref="A68" r:id="rId133" display="//plants.ensembl.org/oryza_sativa/Gene/Summary?db=core;g=Os02g0581300" xr:uid="{00000000-0004-0000-1000-000084000000}"/>
    <hyperlink ref="B68" r:id="rId134" display="//plants.ensembl.org/oryza_sativa/Transcript/Summary?db=core;t=Os02t0581300-01" xr:uid="{00000000-0004-0000-1000-000085000000}"/>
    <hyperlink ref="A69" r:id="rId135" display="//plants.ensembl.org/oryza_sativa/Gene/Summary?db=core;g=Os02g0581400" xr:uid="{00000000-0004-0000-1000-000086000000}"/>
    <hyperlink ref="B69" r:id="rId136" display="//plants.ensembl.org/oryza_sativa/Transcript/Summary?db=core;t=Os02t0581400-02" xr:uid="{00000000-0004-0000-1000-000087000000}"/>
    <hyperlink ref="A70" r:id="rId137" display="//plants.ensembl.org/oryza_sativa/Gene/Summary?db=core;g=Os02g0581500" xr:uid="{00000000-0004-0000-1000-000088000000}"/>
    <hyperlink ref="B70" r:id="rId138" display="//plants.ensembl.org/oryza_sativa/Transcript/Summary?db=core;t=Os02t0581500-01" xr:uid="{00000000-0004-0000-1000-000089000000}"/>
    <hyperlink ref="A71" r:id="rId139" display="//plants.ensembl.org/oryza_sativa/Gene/Summary?db=core;g=Os02g0581600" xr:uid="{00000000-0004-0000-1000-00008A000000}"/>
    <hyperlink ref="B71" r:id="rId140" display="//plants.ensembl.org/oryza_sativa/Transcript/Summary?db=core;t=Os02t0581600-01" xr:uid="{00000000-0004-0000-1000-00008B000000}"/>
    <hyperlink ref="A72" r:id="rId141" display="//plants.ensembl.org/oryza_sativa/Gene/Summary?db=core;g=Os02g0581700" xr:uid="{00000000-0004-0000-1000-00008C000000}"/>
    <hyperlink ref="B72" r:id="rId142" display="//plants.ensembl.org/oryza_sativa/Transcript/Summary?db=core;t=Os02t0581700-01" xr:uid="{00000000-0004-0000-1000-00008D000000}"/>
    <hyperlink ref="A73" r:id="rId143" display="//plants.ensembl.org/oryza_sativa/Gene/Summary?db=core;g=Os02g0581800" xr:uid="{00000000-0004-0000-1000-00008E000000}"/>
    <hyperlink ref="B73" r:id="rId144" display="//plants.ensembl.org/oryza_sativa/Transcript/Summary?db=core;t=Os02t0581800-01" xr:uid="{00000000-0004-0000-1000-00008F000000}"/>
    <hyperlink ref="A74" r:id="rId145" display="//plants.ensembl.org/oryza_sativa/Gene/Summary?db=core;g=Os02g0581900" xr:uid="{00000000-0004-0000-1000-000090000000}"/>
    <hyperlink ref="B74" r:id="rId146" display="//plants.ensembl.org/oryza_sativa/Transcript/Summary?db=core;t=Os02t0581900-01" xr:uid="{00000000-0004-0000-1000-000091000000}"/>
    <hyperlink ref="A75" r:id="rId147" display="//plants.ensembl.org/oryza_sativa/Gene/Summary?db=core;g=Os02g0582100" xr:uid="{00000000-0004-0000-1000-000092000000}"/>
    <hyperlink ref="B75" r:id="rId148" display="//plants.ensembl.org/oryza_sativa/Transcript/Summary?db=core;t=Os02t0582100-00" xr:uid="{00000000-0004-0000-1000-000093000000}"/>
    <hyperlink ref="A76" r:id="rId149" display="//plants.ensembl.org/oryza_sativa/Gene/Summary?db=core;g=Os02g0582200" xr:uid="{00000000-0004-0000-1000-000094000000}"/>
    <hyperlink ref="B76" r:id="rId150" display="//plants.ensembl.org/oryza_sativa/Transcript/Summary?db=core;t=Os02t0582200-01" xr:uid="{00000000-0004-0000-1000-000095000000}"/>
    <hyperlink ref="A77" r:id="rId151" display="//plants.ensembl.org/oryza_sativa/Gene/Summary?db=core;g=Os02g0582300" xr:uid="{00000000-0004-0000-1000-000096000000}"/>
    <hyperlink ref="B77" r:id="rId152" display="//plants.ensembl.org/oryza_sativa/Transcript/Summary?db=core;t=Os02t0582300-01" xr:uid="{00000000-0004-0000-1000-000097000000}"/>
    <hyperlink ref="A78" r:id="rId153" display="//plants.ensembl.org/oryza_sativa/Gene/Summary?db=core;g=Os02g0582400" xr:uid="{00000000-0004-0000-1000-000098000000}"/>
    <hyperlink ref="B78" r:id="rId154" display="//plants.ensembl.org/oryza_sativa/Transcript/Summary?db=core;t=Os02t0582400-01" xr:uid="{00000000-0004-0000-1000-000099000000}"/>
    <hyperlink ref="A79" r:id="rId155" display="//plants.ensembl.org/oryza_sativa/Gene/Summary?db=core;g=Os02g0582600" xr:uid="{00000000-0004-0000-1000-00009A000000}"/>
    <hyperlink ref="B79" r:id="rId156" display="//plants.ensembl.org/oryza_sativa/Transcript/Summary?db=core;t=Os02t0582600-02" xr:uid="{00000000-0004-0000-1000-00009B000000}"/>
    <hyperlink ref="A80" r:id="rId157" display="//plants.ensembl.org/oryza_sativa/Gene/Summary?db=core;g=Os02g0582800" xr:uid="{00000000-0004-0000-1000-00009C000000}"/>
    <hyperlink ref="B80" r:id="rId158" display="//plants.ensembl.org/oryza_sativa/Transcript/Summary?db=core;t=Os02t0582800-01" xr:uid="{00000000-0004-0000-1000-00009D000000}"/>
    <hyperlink ref="A81" r:id="rId159" display="//plants.ensembl.org/oryza_sativa/Gene/Summary?db=core;g=Os02g0582900" xr:uid="{00000000-0004-0000-1000-00009E000000}"/>
    <hyperlink ref="B81" r:id="rId160" display="//plants.ensembl.org/oryza_sativa/Transcript/Summary?db=core;t=Os02t0582900-01" xr:uid="{00000000-0004-0000-1000-00009F000000}"/>
    <hyperlink ref="A82" r:id="rId161" display="//plants.ensembl.org/oryza_sativa/Gene/Summary?db=core;g=Os02g0583000" xr:uid="{00000000-0004-0000-1000-0000A0000000}"/>
    <hyperlink ref="B82" r:id="rId162" display="//plants.ensembl.org/oryza_sativa/Transcript/Summary?db=core;t=Os02t0583000-00" xr:uid="{00000000-0004-0000-1000-0000A1000000}"/>
    <hyperlink ref="A83" r:id="rId163" display="//plants.ensembl.org/oryza_sativa/Gene/Summary?db=core;g=Os02g0583300" xr:uid="{00000000-0004-0000-1000-0000A2000000}"/>
    <hyperlink ref="B83" r:id="rId164" display="//plants.ensembl.org/oryza_sativa/Transcript/Summary?db=core;t=Os02t0583300-00" xr:uid="{00000000-0004-0000-1000-0000A3000000}"/>
    <hyperlink ref="A84" r:id="rId165" display="//plants.ensembl.org/oryza_sativa/Gene/Summary?db=core;g=Os02g0583500" xr:uid="{00000000-0004-0000-1000-0000A4000000}"/>
    <hyperlink ref="B84" r:id="rId166" display="//plants.ensembl.org/oryza_sativa/Transcript/Summary?db=core;t=Os02t0583500-00" xr:uid="{00000000-0004-0000-1000-0000A5000000}"/>
    <hyperlink ref="A85" r:id="rId167" display="//plants.ensembl.org/oryza_sativa/Gene/Summary?db=core;g=Os02g0583700" xr:uid="{00000000-0004-0000-1000-0000A6000000}"/>
    <hyperlink ref="B85" r:id="rId168" display="//plants.ensembl.org/oryza_sativa/Transcript/Summary?db=core;t=Os02t0583700-00" xr:uid="{00000000-0004-0000-1000-0000A7000000}"/>
    <hyperlink ref="A86" r:id="rId169" display="//plants.ensembl.org/oryza_sativa/Gene/Summary?db=core;g=Os02g0583900" xr:uid="{00000000-0004-0000-1000-0000A8000000}"/>
    <hyperlink ref="B86" r:id="rId170" display="//plants.ensembl.org/oryza_sativa/Transcript/Summary?db=core;t=Os02t0583900-01" xr:uid="{00000000-0004-0000-1000-0000A9000000}"/>
    <hyperlink ref="A87" r:id="rId171" display="//plants.ensembl.org/oryza_sativa/Gene/Summary?db=core;g=Os02g0584200" xr:uid="{00000000-0004-0000-1000-0000AA000000}"/>
    <hyperlink ref="B87" r:id="rId172" display="//plants.ensembl.org/oryza_sativa/Transcript/Summary?db=core;t=Os02t0584200-01" xr:uid="{00000000-0004-0000-1000-0000AB000000}"/>
    <hyperlink ref="A88" r:id="rId173" display="//plants.ensembl.org/oryza_sativa/Gene/Summary?db=core;g=Os02g0584300" xr:uid="{00000000-0004-0000-1000-0000AC000000}"/>
    <hyperlink ref="B88" r:id="rId174" display="//plants.ensembl.org/oryza_sativa/Transcript/Summary?db=core;t=Os02t0584300-01" xr:uid="{00000000-0004-0000-1000-0000AD000000}"/>
    <hyperlink ref="A89" r:id="rId175" display="//plants.ensembl.org/oryza_sativa/Gene/Summary?db=core;g=Os02g0584700" xr:uid="{00000000-0004-0000-1000-0000AE000000}"/>
    <hyperlink ref="B89" r:id="rId176" display="//plants.ensembl.org/oryza_sativa/Transcript/Summary?db=core;t=Os02t0584700-01" xr:uid="{00000000-0004-0000-1000-0000AF000000}"/>
    <hyperlink ref="A90" r:id="rId177" display="//plants.ensembl.org/oryza_sativa/Gene/Summary?db=core;g=Os02g0584800" xr:uid="{00000000-0004-0000-1000-0000B0000000}"/>
    <hyperlink ref="B90" r:id="rId178" display="//plants.ensembl.org/oryza_sativa/Transcript/Summary?db=core;t=Os02t0584800-01" xr:uid="{00000000-0004-0000-1000-0000B1000000}"/>
    <hyperlink ref="A91" r:id="rId179" display="//plants.ensembl.org/oryza_sativa/Gene/Summary?db=core;g=Os02g0584900" xr:uid="{00000000-0004-0000-1000-0000B2000000}"/>
    <hyperlink ref="B91" r:id="rId180" display="//plants.ensembl.org/oryza_sativa/Transcript/Summary?db=core;t=Os02t0584900-01" xr:uid="{00000000-0004-0000-1000-0000B3000000}"/>
    <hyperlink ref="A92" r:id="rId181" display="//plants.ensembl.org/oryza_sativa/Gene/Summary?db=core;g=Os02g0585100" xr:uid="{00000000-0004-0000-1000-0000B4000000}"/>
    <hyperlink ref="B92" r:id="rId182" display="//plants.ensembl.org/oryza_sativa/Transcript/Summary?db=core;t=Os02t0585100-00" xr:uid="{00000000-0004-0000-1000-0000B5000000}"/>
    <hyperlink ref="A93" r:id="rId183" display="//plants.ensembl.org/oryza_sativa/Gene/Summary?db=core;g=Os02g0585200" xr:uid="{00000000-0004-0000-1000-0000B6000000}"/>
    <hyperlink ref="B93" r:id="rId184" display="//plants.ensembl.org/oryza_sativa/Transcript/Summary?db=core;t=Os02t0585200-01" xr:uid="{00000000-0004-0000-1000-0000B7000000}"/>
    <hyperlink ref="A94" r:id="rId185" display="//plants.ensembl.org/oryza_sativa/Gene/Summary?db=core;g=ENSRNA049449344" xr:uid="{00000000-0004-0000-1000-0000B8000000}"/>
    <hyperlink ref="B94" r:id="rId186" display="//plants.ensembl.org/oryza_sativa/Transcript/Summary?db=core;t=ENSRNA049449344-T1" xr:uid="{00000000-0004-0000-1000-0000B9000000}"/>
    <hyperlink ref="A95" r:id="rId187" display="//plants.ensembl.org/oryza_sativa/Gene/Summary?db=core;g=Os02g0585566" xr:uid="{00000000-0004-0000-1000-0000BA000000}"/>
    <hyperlink ref="B95" r:id="rId188" display="//plants.ensembl.org/oryza_sativa/Transcript/Summary?db=core;t=Os02t0585566-00" xr:uid="{00000000-0004-0000-1000-0000BB000000}"/>
    <hyperlink ref="A96" r:id="rId189" display="//plants.ensembl.org/oryza_sativa/Gene/Summary?db=core;g=Os02g0585650" xr:uid="{00000000-0004-0000-1000-0000BC000000}"/>
    <hyperlink ref="B96" r:id="rId190" display="//plants.ensembl.org/oryza_sativa/Transcript/Summary?db=core;t=Os02t0585650-01" xr:uid="{00000000-0004-0000-1000-0000BD000000}"/>
    <hyperlink ref="A97" r:id="rId191" display="//plants.ensembl.org/oryza_sativa/Gene/Summary?db=core;g=Os02g0585700" xr:uid="{00000000-0004-0000-1000-0000BE000000}"/>
    <hyperlink ref="B97" r:id="rId192" display="//plants.ensembl.org/oryza_sativa/Transcript/Summary?db=core;t=Os02t0585700-00" xr:uid="{00000000-0004-0000-1000-0000BF000000}"/>
    <hyperlink ref="A98" r:id="rId193" display="//plants.ensembl.org/oryza_sativa/Gene/Summary?db=core;g=Os02g0586000" xr:uid="{00000000-0004-0000-1000-0000C0000000}"/>
    <hyperlink ref="B98" r:id="rId194" display="//plants.ensembl.org/oryza_sativa/Transcript/Summary?db=core;t=Os02t0586000-01" xr:uid="{00000000-0004-0000-1000-0000C1000000}"/>
    <hyperlink ref="A99" r:id="rId195" display="//plants.ensembl.org/oryza_sativa/Gene/Summary?db=core;g=Os02g0586400" xr:uid="{00000000-0004-0000-1000-0000C2000000}"/>
    <hyperlink ref="B99" r:id="rId196" display="//plants.ensembl.org/oryza_sativa/Transcript/Summary?db=core;t=Os02t0586400-01" xr:uid="{00000000-0004-0000-1000-0000C3000000}"/>
    <hyperlink ref="A100" r:id="rId197" display="//plants.ensembl.org/oryza_sativa/Gene/Summary?db=core;g=Os02g0586500" xr:uid="{00000000-0004-0000-1000-0000C4000000}"/>
    <hyperlink ref="B100" r:id="rId198" display="//plants.ensembl.org/oryza_sativa/Transcript/Summary?db=core;t=Os02t0586500-02" xr:uid="{00000000-0004-0000-1000-0000C5000000}"/>
    <hyperlink ref="A101" r:id="rId199" display="//plants.ensembl.org/oryza_sativa/Gene/Summary?db=core;g=Os02g0586600" xr:uid="{00000000-0004-0000-1000-0000C6000000}"/>
    <hyperlink ref="B101" r:id="rId200" display="//plants.ensembl.org/oryza_sativa/Transcript/Summary?db=core;t=Os02t0586600-00" xr:uid="{00000000-0004-0000-1000-0000C7000000}"/>
    <hyperlink ref="A102" r:id="rId201" display="//plants.ensembl.org/oryza_sativa/Gene/Summary?db=core;g=Os02g0586700" xr:uid="{00000000-0004-0000-1000-0000C8000000}"/>
    <hyperlink ref="B102" r:id="rId202" display="//plants.ensembl.org/oryza_sativa/Transcript/Summary?db=core;t=Os02t0586700-00" xr:uid="{00000000-0004-0000-1000-0000C9000000}"/>
    <hyperlink ref="A103" r:id="rId203" display="//plants.ensembl.org/oryza_sativa/Gene/Summary?db=core;g=Os02g0586800" xr:uid="{00000000-0004-0000-1000-0000CA000000}"/>
    <hyperlink ref="B103" r:id="rId204" display="//plants.ensembl.org/oryza_sativa/Transcript/Summary?db=core;t=Os02t0586800-01" xr:uid="{00000000-0004-0000-1000-0000CB000000}"/>
    <hyperlink ref="A104" r:id="rId205" display="//plants.ensembl.org/oryza_sativa/Gene/Summary?db=core;g=Os02g0586900" xr:uid="{00000000-0004-0000-1000-0000CC000000}"/>
    <hyperlink ref="B104" r:id="rId206" display="//plants.ensembl.org/oryza_sativa/Transcript/Summary?db=core;t=Os02t0586900-01" xr:uid="{00000000-0004-0000-1000-0000CD000000}"/>
    <hyperlink ref="A105" r:id="rId207" display="//plants.ensembl.org/oryza_sativa/Gene/Summary?db=core;g=Os02g0587000" xr:uid="{00000000-0004-0000-1000-0000CE000000}"/>
    <hyperlink ref="B105" r:id="rId208" display="//plants.ensembl.org/oryza_sativa/Transcript/Summary?db=core;t=Os02t0587000-01" xr:uid="{00000000-0004-0000-1000-0000CF000000}"/>
    <hyperlink ref="A106" r:id="rId209" display="//plants.ensembl.org/oryza_sativa/Gene/Summary?db=core;g=Os02g0587300" xr:uid="{00000000-0004-0000-1000-0000D0000000}"/>
    <hyperlink ref="B106" r:id="rId210" display="//plants.ensembl.org/oryza_sativa/Transcript/Summary?db=core;t=Os02t0587300-00" xr:uid="{00000000-0004-0000-1000-0000D1000000}"/>
    <hyperlink ref="A107" r:id="rId211" display="//plants.ensembl.org/oryza_sativa/Gene/Summary?db=core;g=Os02g0587600" xr:uid="{00000000-0004-0000-1000-0000D2000000}"/>
    <hyperlink ref="B107" r:id="rId212" display="//plants.ensembl.org/oryza_sativa/Transcript/Summary?db=core;t=Os02t0587600-00" xr:uid="{00000000-0004-0000-1000-0000D3000000}"/>
    <hyperlink ref="A108" r:id="rId213" display="//plants.ensembl.org/oryza_sativa/Gene/Summary?db=core;g=Os02g0587800" xr:uid="{00000000-0004-0000-1000-0000D4000000}"/>
    <hyperlink ref="B108" r:id="rId214" display="//plants.ensembl.org/oryza_sativa/Transcript/Summary?db=core;t=Os02t0587800-01" xr:uid="{00000000-0004-0000-1000-0000D5000000}"/>
    <hyperlink ref="A109" r:id="rId215" display="//plants.ensembl.org/oryza_sativa/Gene/Summary?db=core;g=Os02g0588250" xr:uid="{00000000-0004-0000-1000-0000D6000000}"/>
    <hyperlink ref="B109" r:id="rId216" display="//plants.ensembl.org/oryza_sativa/Transcript/Summary?db=core;t=Os02t0588250-01" xr:uid="{00000000-0004-0000-1000-0000D7000000}"/>
    <hyperlink ref="A110" r:id="rId217" display="//plants.ensembl.org/oryza_sativa/Gene/Summary?db=core;g=Os02g0588300" xr:uid="{00000000-0004-0000-1000-0000D8000000}"/>
    <hyperlink ref="B110" r:id="rId218" display="//plants.ensembl.org/oryza_sativa/Transcript/Summary?db=core;t=Os02t0588300-01" xr:uid="{00000000-0004-0000-1000-0000D9000000}"/>
    <hyperlink ref="A111" r:id="rId219" display="//plants.ensembl.org/oryza_sativa/Gene/Summary?db=core;g=Os02g0588500" xr:uid="{00000000-0004-0000-1000-0000DA000000}"/>
    <hyperlink ref="B111" r:id="rId220" display="//plants.ensembl.org/oryza_sativa/Transcript/Summary?db=core;t=Os02t0588500-02" xr:uid="{00000000-0004-0000-1000-0000DB000000}"/>
    <hyperlink ref="A112" r:id="rId221" display="//plants.ensembl.org/oryza_sativa/Gene/Summary?db=core;g=Os02g0588550" xr:uid="{00000000-0004-0000-1000-0000DC000000}"/>
    <hyperlink ref="B112" r:id="rId222" display="//plants.ensembl.org/oryza_sativa/Transcript/Summary?db=core;t=Os02t0588550-00" xr:uid="{00000000-0004-0000-1000-0000DD000000}"/>
    <hyperlink ref="A113" r:id="rId223" display="//plants.ensembl.org/oryza_sativa/Gene/Summary?db=core;g=Os02g0588600" xr:uid="{00000000-0004-0000-1000-0000DE000000}"/>
    <hyperlink ref="B113" r:id="rId224" display="//plants.ensembl.org/oryza_sativa/Transcript/Summary?db=core;t=Os02t0588600-01" xr:uid="{00000000-0004-0000-1000-0000DF000000}"/>
    <hyperlink ref="A114" r:id="rId225" display="//plants.ensembl.org/oryza_sativa/Gene/Summary?db=core;g=Os02g0588700" xr:uid="{00000000-0004-0000-1000-0000E0000000}"/>
    <hyperlink ref="B114" r:id="rId226" display="//plants.ensembl.org/oryza_sativa/Transcript/Summary?db=core;t=Os02t0588700-01" xr:uid="{00000000-0004-0000-1000-0000E1000000}"/>
    <hyperlink ref="A115" r:id="rId227" display="//plants.ensembl.org/oryza_sativa/Gene/Summary?db=core;g=Os02g0588775" xr:uid="{00000000-0004-0000-1000-0000E2000000}"/>
    <hyperlink ref="B115" r:id="rId228" display="//plants.ensembl.org/oryza_sativa/Transcript/Summary?db=core;t=Os02t0588775-00" xr:uid="{00000000-0004-0000-1000-0000E3000000}"/>
    <hyperlink ref="A116" r:id="rId229" display="//plants.ensembl.org/oryza_sativa/Gene/Summary?db=core;g=Os02g0589000" xr:uid="{00000000-0004-0000-1000-0000E4000000}"/>
    <hyperlink ref="B116" r:id="rId230" display="//plants.ensembl.org/oryza_sativa/Transcript/Summary?db=core;t=Os02t0589000-01" xr:uid="{00000000-0004-0000-1000-0000E5000000}"/>
    <hyperlink ref="A117" r:id="rId231" display="//plants.ensembl.org/oryza_sativa/Gene/Summary?db=core;g=Os02g0589100" xr:uid="{00000000-0004-0000-1000-0000E6000000}"/>
    <hyperlink ref="B117" r:id="rId232" display="//plants.ensembl.org/oryza_sativa/Transcript/Summary?db=core;t=Os02t0589100-00" xr:uid="{00000000-0004-0000-1000-0000E7000000}"/>
    <hyperlink ref="A118" r:id="rId233" display="//plants.ensembl.org/oryza_sativa/Gene/Summary?db=core;g=Os02g0589400" xr:uid="{00000000-0004-0000-1000-0000E8000000}"/>
    <hyperlink ref="B118" r:id="rId234" display="//plants.ensembl.org/oryza_sativa/Transcript/Summary?db=core;t=Os02t0589400-01" xr:uid="{00000000-0004-0000-1000-0000E9000000}"/>
    <hyperlink ref="A119" r:id="rId235" display="//plants.ensembl.org/oryza_sativa/Gene/Summary?db=core;g=Os02g0589450" xr:uid="{00000000-0004-0000-1000-0000EA000000}"/>
    <hyperlink ref="B119" r:id="rId236" display="//plants.ensembl.org/oryza_sativa/Transcript/Summary?db=core;t=Os02t0589450-00" xr:uid="{00000000-0004-0000-1000-0000EB000000}"/>
    <hyperlink ref="A120" r:id="rId237" display="//plants.ensembl.org/oryza_sativa/Gene/Summary?db=core;g=Os02g0589500" xr:uid="{00000000-0004-0000-1000-0000EC000000}"/>
    <hyperlink ref="B120" r:id="rId238" display="//plants.ensembl.org/oryza_sativa/Transcript/Summary?db=core;t=Os02t0589500-00" xr:uid="{00000000-0004-0000-1000-0000ED000000}"/>
    <hyperlink ref="A121" r:id="rId239" display="//plants.ensembl.org/oryza_sativa/Gene/Summary?db=core;g=Os02g0589600" xr:uid="{00000000-0004-0000-1000-0000EE000000}"/>
    <hyperlink ref="B121" r:id="rId240" display="//plants.ensembl.org/oryza_sativa/Transcript/Summary?db=core;t=Os02t0589600-01" xr:uid="{00000000-0004-0000-1000-0000EF000000}"/>
    <hyperlink ref="A122" r:id="rId241" display="//plants.ensembl.org/oryza_sativa/Gene/Summary?db=core;g=Os02g0589700" xr:uid="{00000000-0004-0000-1000-0000F0000000}"/>
    <hyperlink ref="B122" r:id="rId242" display="//plants.ensembl.org/oryza_sativa/Transcript/Summary?db=core;t=Os02t0589700-00" xr:uid="{00000000-0004-0000-1000-0000F1000000}"/>
    <hyperlink ref="A123" r:id="rId243" display="//plants.ensembl.org/oryza_sativa/Gene/Summary?db=core;g=Os02g0589900" xr:uid="{00000000-0004-0000-1000-0000F2000000}"/>
    <hyperlink ref="B123" r:id="rId244" display="//plants.ensembl.org/oryza_sativa/Transcript/Summary?db=core;t=Os02t0589900-00" xr:uid="{00000000-0004-0000-1000-0000F3000000}"/>
    <hyperlink ref="A124" r:id="rId245" display="//plants.ensembl.org/oryza_sativa/Gene/Summary?db=core;g=Os02g0590000" xr:uid="{00000000-0004-0000-1000-0000F4000000}"/>
    <hyperlink ref="B124" r:id="rId246" display="//plants.ensembl.org/oryza_sativa/Transcript/Summary?db=core;t=Os02t0590000-00" xr:uid="{00000000-0004-0000-1000-0000F5000000}"/>
    <hyperlink ref="A125" r:id="rId247" display="//plants.ensembl.org/oryza_sativa/Gene/Summary?db=core;g=Os02g0590200" xr:uid="{00000000-0004-0000-1000-0000F6000000}"/>
    <hyperlink ref="B125" r:id="rId248" display="//plants.ensembl.org/oryza_sativa/Transcript/Summary?db=core;t=Os02t0590200-01" xr:uid="{00000000-0004-0000-1000-0000F7000000}"/>
    <hyperlink ref="A126" r:id="rId249" display="//plants.ensembl.org/oryza_sativa/Gene/Summary?db=core;g=Os02g0590400" xr:uid="{00000000-0004-0000-1000-0000F8000000}"/>
    <hyperlink ref="B126" r:id="rId250" display="//plants.ensembl.org/oryza_sativa/Transcript/Summary?db=core;t=Os02t0590400-01" xr:uid="{00000000-0004-0000-1000-0000F9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71"/>
  <sheetViews>
    <sheetView workbookViewId="0">
      <selection activeCell="A70" sqref="A1:B71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3664</v>
      </c>
      <c r="B2" t="s">
        <v>3665</v>
      </c>
    </row>
    <row r="3" spans="1:2" x14ac:dyDescent="0.25">
      <c r="A3" t="s">
        <v>3666</v>
      </c>
      <c r="B3" t="s">
        <v>3667</v>
      </c>
    </row>
    <row r="4" spans="1:2" x14ac:dyDescent="0.25">
      <c r="A4" t="s">
        <v>3668</v>
      </c>
      <c r="B4" t="s">
        <v>3669</v>
      </c>
    </row>
    <row r="5" spans="1:2" x14ac:dyDescent="0.25">
      <c r="A5" t="s">
        <v>3670</v>
      </c>
      <c r="B5" t="s">
        <v>3671</v>
      </c>
    </row>
    <row r="6" spans="1:2" x14ac:dyDescent="0.25">
      <c r="A6" t="s">
        <v>3672</v>
      </c>
      <c r="B6" t="s">
        <v>3673</v>
      </c>
    </row>
    <row r="7" spans="1:2" x14ac:dyDescent="0.25">
      <c r="A7" t="s">
        <v>3674</v>
      </c>
      <c r="B7" t="s">
        <v>3675</v>
      </c>
    </row>
    <row r="8" spans="1:2" x14ac:dyDescent="0.25">
      <c r="A8" t="s">
        <v>3676</v>
      </c>
      <c r="B8" t="s">
        <v>3677</v>
      </c>
    </row>
    <row r="9" spans="1:2" x14ac:dyDescent="0.25">
      <c r="A9" t="s">
        <v>3678</v>
      </c>
      <c r="B9" t="s">
        <v>3679</v>
      </c>
    </row>
    <row r="10" spans="1:2" x14ac:dyDescent="0.25">
      <c r="A10" t="s">
        <v>3680</v>
      </c>
      <c r="B10" t="s">
        <v>3681</v>
      </c>
    </row>
    <row r="11" spans="1:2" x14ac:dyDescent="0.25">
      <c r="A11" t="s">
        <v>3682</v>
      </c>
      <c r="B11" t="s">
        <v>3683</v>
      </c>
    </row>
    <row r="12" spans="1:2" x14ac:dyDescent="0.25">
      <c r="A12" t="s">
        <v>3684</v>
      </c>
      <c r="B12" t="s">
        <v>3685</v>
      </c>
    </row>
    <row r="13" spans="1:2" x14ac:dyDescent="0.25">
      <c r="A13" t="s">
        <v>3686</v>
      </c>
      <c r="B13" t="s">
        <v>3687</v>
      </c>
    </row>
    <row r="14" spans="1:2" x14ac:dyDescent="0.25">
      <c r="A14" t="s">
        <v>3688</v>
      </c>
      <c r="B14" t="s">
        <v>3689</v>
      </c>
    </row>
    <row r="15" spans="1:2" x14ac:dyDescent="0.25">
      <c r="A15" t="s">
        <v>3690</v>
      </c>
      <c r="B15" t="s">
        <v>3691</v>
      </c>
    </row>
    <row r="16" spans="1:2" x14ac:dyDescent="0.25">
      <c r="A16" t="s">
        <v>3692</v>
      </c>
      <c r="B16" t="s">
        <v>3693</v>
      </c>
    </row>
    <row r="17" spans="1:2" x14ac:dyDescent="0.25">
      <c r="A17" t="s">
        <v>3694</v>
      </c>
      <c r="B17" t="s">
        <v>3695</v>
      </c>
    </row>
    <row r="18" spans="1:2" x14ac:dyDescent="0.25">
      <c r="A18" t="s">
        <v>3696</v>
      </c>
      <c r="B18" t="s">
        <v>3697</v>
      </c>
    </row>
    <row r="19" spans="1:2" x14ac:dyDescent="0.25">
      <c r="A19" t="s">
        <v>3698</v>
      </c>
      <c r="B19" t="s">
        <v>3699</v>
      </c>
    </row>
    <row r="20" spans="1:2" x14ac:dyDescent="0.25">
      <c r="A20" t="s">
        <v>3700</v>
      </c>
      <c r="B20" t="s">
        <v>3701</v>
      </c>
    </row>
    <row r="21" spans="1:2" x14ac:dyDescent="0.25">
      <c r="A21" t="s">
        <v>3702</v>
      </c>
      <c r="B21" t="s">
        <v>3703</v>
      </c>
    </row>
    <row r="22" spans="1:2" x14ac:dyDescent="0.25">
      <c r="A22" t="s">
        <v>3704</v>
      </c>
      <c r="B22" t="s">
        <v>3705</v>
      </c>
    </row>
    <row r="23" spans="1:2" x14ac:dyDescent="0.25">
      <c r="A23" t="s">
        <v>3706</v>
      </c>
      <c r="B23" t="s">
        <v>3707</v>
      </c>
    </row>
    <row r="24" spans="1:2" x14ac:dyDescent="0.25">
      <c r="A24" t="s">
        <v>3708</v>
      </c>
      <c r="B24" t="s">
        <v>3709</v>
      </c>
    </row>
    <row r="25" spans="1:2" x14ac:dyDescent="0.25">
      <c r="A25" t="s">
        <v>3710</v>
      </c>
      <c r="B25" t="s">
        <v>3711</v>
      </c>
    </row>
    <row r="26" spans="1:2" x14ac:dyDescent="0.25">
      <c r="A26" t="s">
        <v>3712</v>
      </c>
      <c r="B26" t="s">
        <v>3713</v>
      </c>
    </row>
    <row r="27" spans="1:2" x14ac:dyDescent="0.25">
      <c r="A27" t="s">
        <v>3714</v>
      </c>
      <c r="B27" t="s">
        <v>3715</v>
      </c>
    </row>
    <row r="28" spans="1:2" x14ac:dyDescent="0.25">
      <c r="A28" t="s">
        <v>3716</v>
      </c>
      <c r="B28" t="s">
        <v>3717</v>
      </c>
    </row>
    <row r="29" spans="1:2" x14ac:dyDescent="0.25">
      <c r="A29" t="s">
        <v>3718</v>
      </c>
      <c r="B29" t="s">
        <v>3719</v>
      </c>
    </row>
    <row r="30" spans="1:2" x14ac:dyDescent="0.25">
      <c r="A30" t="s">
        <v>3720</v>
      </c>
      <c r="B30" t="s">
        <v>3721</v>
      </c>
    </row>
    <row r="31" spans="1:2" x14ac:dyDescent="0.25">
      <c r="A31" t="s">
        <v>3722</v>
      </c>
      <c r="B31" t="s">
        <v>3723</v>
      </c>
    </row>
    <row r="32" spans="1:2" x14ac:dyDescent="0.25">
      <c r="A32" t="s">
        <v>3724</v>
      </c>
      <c r="B32" t="s">
        <v>3725</v>
      </c>
    </row>
    <row r="33" spans="1:2" x14ac:dyDescent="0.25">
      <c r="A33" t="s">
        <v>3726</v>
      </c>
      <c r="B33" t="s">
        <v>3727</v>
      </c>
    </row>
    <row r="34" spans="1:2" x14ac:dyDescent="0.25">
      <c r="A34" t="s">
        <v>3728</v>
      </c>
      <c r="B34" t="s">
        <v>3729</v>
      </c>
    </row>
    <row r="35" spans="1:2" x14ac:dyDescent="0.25">
      <c r="A35" t="s">
        <v>3730</v>
      </c>
      <c r="B35" t="s">
        <v>3731</v>
      </c>
    </row>
    <row r="36" spans="1:2" x14ac:dyDescent="0.25">
      <c r="A36" t="s">
        <v>3732</v>
      </c>
      <c r="B36" t="s">
        <v>3733</v>
      </c>
    </row>
    <row r="37" spans="1:2" x14ac:dyDescent="0.25">
      <c r="A37" t="s">
        <v>3734</v>
      </c>
      <c r="B37" t="s">
        <v>3735</v>
      </c>
    </row>
    <row r="38" spans="1:2" x14ac:dyDescent="0.25">
      <c r="A38" t="s">
        <v>3736</v>
      </c>
      <c r="B38" t="s">
        <v>3737</v>
      </c>
    </row>
    <row r="39" spans="1:2" x14ac:dyDescent="0.25">
      <c r="A39" t="s">
        <v>3738</v>
      </c>
      <c r="B39" t="s">
        <v>3739</v>
      </c>
    </row>
    <row r="40" spans="1:2" x14ac:dyDescent="0.25">
      <c r="A40" t="s">
        <v>3740</v>
      </c>
      <c r="B40" t="s">
        <v>3741</v>
      </c>
    </row>
    <row r="41" spans="1:2" x14ac:dyDescent="0.25">
      <c r="A41" t="s">
        <v>3742</v>
      </c>
      <c r="B41" t="s">
        <v>3743</v>
      </c>
    </row>
    <row r="42" spans="1:2" x14ac:dyDescent="0.25">
      <c r="A42" t="s">
        <v>3744</v>
      </c>
      <c r="B42" t="s">
        <v>3745</v>
      </c>
    </row>
    <row r="43" spans="1:2" x14ac:dyDescent="0.25">
      <c r="A43" t="s">
        <v>3746</v>
      </c>
      <c r="B43" t="s">
        <v>3747</v>
      </c>
    </row>
    <row r="44" spans="1:2" x14ac:dyDescent="0.25">
      <c r="A44" t="s">
        <v>3748</v>
      </c>
      <c r="B44" t="s">
        <v>3749</v>
      </c>
    </row>
    <row r="45" spans="1:2" x14ac:dyDescent="0.25">
      <c r="A45" t="s">
        <v>3750</v>
      </c>
      <c r="B45" t="s">
        <v>3751</v>
      </c>
    </row>
    <row r="46" spans="1:2" x14ac:dyDescent="0.25">
      <c r="A46" t="s">
        <v>3752</v>
      </c>
      <c r="B46" t="s">
        <v>3753</v>
      </c>
    </row>
    <row r="47" spans="1:2" x14ac:dyDescent="0.25">
      <c r="A47" t="s">
        <v>3754</v>
      </c>
      <c r="B47" t="s">
        <v>3755</v>
      </c>
    </row>
    <row r="48" spans="1:2" x14ac:dyDescent="0.25">
      <c r="A48" t="s">
        <v>3756</v>
      </c>
      <c r="B48" t="s">
        <v>3757</v>
      </c>
    </row>
    <row r="49" spans="1:2" x14ac:dyDescent="0.25">
      <c r="A49" t="s">
        <v>3758</v>
      </c>
      <c r="B49" t="s">
        <v>3759</v>
      </c>
    </row>
    <row r="50" spans="1:2" x14ac:dyDescent="0.25">
      <c r="A50" t="s">
        <v>3760</v>
      </c>
      <c r="B50" t="s">
        <v>3761</v>
      </c>
    </row>
    <row r="51" spans="1:2" x14ac:dyDescent="0.25">
      <c r="A51" t="s">
        <v>3762</v>
      </c>
      <c r="B51" t="s">
        <v>3763</v>
      </c>
    </row>
    <row r="52" spans="1:2" x14ac:dyDescent="0.25">
      <c r="A52" t="s">
        <v>3764</v>
      </c>
      <c r="B52" t="s">
        <v>3765</v>
      </c>
    </row>
    <row r="53" spans="1:2" x14ac:dyDescent="0.25">
      <c r="A53" t="s">
        <v>3766</v>
      </c>
      <c r="B53" t="s">
        <v>3767</v>
      </c>
    </row>
    <row r="54" spans="1:2" x14ac:dyDescent="0.25">
      <c r="A54" t="s">
        <v>3768</v>
      </c>
      <c r="B54" t="s">
        <v>3769</v>
      </c>
    </row>
    <row r="55" spans="1:2" x14ac:dyDescent="0.25">
      <c r="A55" t="s">
        <v>3770</v>
      </c>
      <c r="B55" t="s">
        <v>3771</v>
      </c>
    </row>
    <row r="56" spans="1:2" x14ac:dyDescent="0.25">
      <c r="A56" t="s">
        <v>3772</v>
      </c>
      <c r="B56" t="s">
        <v>3773</v>
      </c>
    </row>
    <row r="57" spans="1:2" x14ac:dyDescent="0.25">
      <c r="A57" t="s">
        <v>3774</v>
      </c>
      <c r="B57" t="s">
        <v>3775</v>
      </c>
    </row>
    <row r="58" spans="1:2" x14ac:dyDescent="0.25">
      <c r="A58" t="s">
        <v>3776</v>
      </c>
      <c r="B58" t="s">
        <v>3777</v>
      </c>
    </row>
    <row r="59" spans="1:2" x14ac:dyDescent="0.25">
      <c r="A59" t="s">
        <v>3778</v>
      </c>
      <c r="B59" t="s">
        <v>3779</v>
      </c>
    </row>
    <row r="60" spans="1:2" x14ac:dyDescent="0.25">
      <c r="A60" t="s">
        <v>3780</v>
      </c>
      <c r="B60" t="s">
        <v>3781</v>
      </c>
    </row>
    <row r="61" spans="1:2" x14ac:dyDescent="0.25">
      <c r="A61" t="s">
        <v>3782</v>
      </c>
      <c r="B61" t="s">
        <v>3783</v>
      </c>
    </row>
    <row r="62" spans="1:2" x14ac:dyDescent="0.25">
      <c r="A62" t="s">
        <v>3784</v>
      </c>
      <c r="B62" t="s">
        <v>3785</v>
      </c>
    </row>
    <row r="63" spans="1:2" x14ac:dyDescent="0.25">
      <c r="A63" t="s">
        <v>3786</v>
      </c>
      <c r="B63" t="s">
        <v>3787</v>
      </c>
    </row>
    <row r="64" spans="1:2" x14ac:dyDescent="0.25">
      <c r="A64" t="s">
        <v>3788</v>
      </c>
      <c r="B64" t="s">
        <v>3789</v>
      </c>
    </row>
    <row r="65" spans="1:2" x14ac:dyDescent="0.25">
      <c r="A65" t="s">
        <v>3790</v>
      </c>
      <c r="B65" t="s">
        <v>3791</v>
      </c>
    </row>
    <row r="66" spans="1:2" x14ac:dyDescent="0.25">
      <c r="A66" t="s">
        <v>3792</v>
      </c>
      <c r="B66" t="s">
        <v>3793</v>
      </c>
    </row>
    <row r="67" spans="1:2" x14ac:dyDescent="0.25">
      <c r="A67" t="s">
        <v>3794</v>
      </c>
      <c r="B67" t="s">
        <v>3795</v>
      </c>
    </row>
    <row r="68" spans="1:2" x14ac:dyDescent="0.25">
      <c r="A68" t="s">
        <v>3796</v>
      </c>
      <c r="B68" t="s">
        <v>3797</v>
      </c>
    </row>
    <row r="69" spans="1:2" x14ac:dyDescent="0.25">
      <c r="A69" t="s">
        <v>3798</v>
      </c>
      <c r="B69" t="s">
        <v>3799</v>
      </c>
    </row>
    <row r="70" spans="1:2" x14ac:dyDescent="0.25">
      <c r="A70" t="s">
        <v>3800</v>
      </c>
      <c r="B70" t="s">
        <v>3801</v>
      </c>
    </row>
    <row r="71" spans="1:2" x14ac:dyDescent="0.25">
      <c r="A71" t="s">
        <v>3802</v>
      </c>
      <c r="B71" t="s">
        <v>3803</v>
      </c>
    </row>
  </sheetData>
  <conditionalFormatting sqref="A1:A71 A87:A1048576">
    <cfRule type="duplicateValues" dxfId="38" priority="1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369"/>
  <sheetViews>
    <sheetView workbookViewId="0">
      <selection activeCell="A2" sqref="A1:B369"/>
    </sheetView>
  </sheetViews>
  <sheetFormatPr defaultRowHeight="15" x14ac:dyDescent="0.25"/>
  <cols>
    <col min="1" max="1" width="18" bestFit="1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5" t="s">
        <v>3804</v>
      </c>
      <c r="B2" s="5" t="s">
        <v>3805</v>
      </c>
    </row>
    <row r="3" spans="1:2" x14ac:dyDescent="0.25">
      <c r="A3" s="5" t="s">
        <v>3806</v>
      </c>
      <c r="B3" s="5" t="s">
        <v>3807</v>
      </c>
    </row>
    <row r="4" spans="1:2" x14ac:dyDescent="0.25">
      <c r="A4" s="5" t="s">
        <v>3808</v>
      </c>
      <c r="B4" s="5" t="s">
        <v>3809</v>
      </c>
    </row>
    <row r="5" spans="1:2" x14ac:dyDescent="0.25">
      <c r="A5" s="5" t="s">
        <v>3810</v>
      </c>
      <c r="B5" s="5" t="s">
        <v>3811</v>
      </c>
    </row>
    <row r="6" spans="1:2" x14ac:dyDescent="0.25">
      <c r="A6" s="5" t="s">
        <v>3812</v>
      </c>
      <c r="B6" s="5" t="s">
        <v>3813</v>
      </c>
    </row>
    <row r="7" spans="1:2" x14ac:dyDescent="0.25">
      <c r="A7" s="5" t="s">
        <v>3814</v>
      </c>
      <c r="B7" s="5" t="s">
        <v>3815</v>
      </c>
    </row>
    <row r="8" spans="1:2" x14ac:dyDescent="0.25">
      <c r="A8" s="5" t="s">
        <v>3816</v>
      </c>
      <c r="B8" s="5" t="s">
        <v>3817</v>
      </c>
    </row>
    <row r="9" spans="1:2" x14ac:dyDescent="0.25">
      <c r="A9" s="5" t="s">
        <v>3818</v>
      </c>
      <c r="B9" s="5" t="s">
        <v>3819</v>
      </c>
    </row>
    <row r="10" spans="1:2" x14ac:dyDescent="0.25">
      <c r="A10" s="5" t="s">
        <v>3820</v>
      </c>
      <c r="B10" s="5" t="s">
        <v>3821</v>
      </c>
    </row>
    <row r="11" spans="1:2" x14ac:dyDescent="0.25">
      <c r="A11" s="5" t="s">
        <v>3822</v>
      </c>
      <c r="B11" s="5" t="s">
        <v>3823</v>
      </c>
    </row>
    <row r="12" spans="1:2" x14ac:dyDescent="0.25">
      <c r="A12" s="5" t="s">
        <v>3824</v>
      </c>
      <c r="B12" s="5" t="s">
        <v>3825</v>
      </c>
    </row>
    <row r="13" spans="1:2" x14ac:dyDescent="0.25">
      <c r="A13" s="5" t="s">
        <v>3826</v>
      </c>
      <c r="B13" s="5" t="s">
        <v>3827</v>
      </c>
    </row>
    <row r="14" spans="1:2" x14ac:dyDescent="0.25">
      <c r="A14" s="5" t="s">
        <v>3828</v>
      </c>
      <c r="B14" s="5" t="s">
        <v>3829</v>
      </c>
    </row>
    <row r="15" spans="1:2" x14ac:dyDescent="0.25">
      <c r="A15" s="5" t="s">
        <v>3830</v>
      </c>
      <c r="B15" s="5" t="s">
        <v>3831</v>
      </c>
    </row>
    <row r="16" spans="1:2" x14ac:dyDescent="0.25">
      <c r="A16" s="5" t="s">
        <v>3832</v>
      </c>
      <c r="B16" s="5" t="s">
        <v>3833</v>
      </c>
    </row>
    <row r="17" spans="1:2" x14ac:dyDescent="0.25">
      <c r="A17" s="5" t="s">
        <v>3834</v>
      </c>
      <c r="B17" s="5" t="s">
        <v>3835</v>
      </c>
    </row>
    <row r="18" spans="1:2" x14ac:dyDescent="0.25">
      <c r="A18" s="5" t="s">
        <v>3836</v>
      </c>
      <c r="B18" s="5" t="s">
        <v>3837</v>
      </c>
    </row>
    <row r="19" spans="1:2" x14ac:dyDescent="0.25">
      <c r="A19" s="5" t="s">
        <v>3838</v>
      </c>
      <c r="B19" s="5" t="s">
        <v>3839</v>
      </c>
    </row>
    <row r="20" spans="1:2" x14ac:dyDescent="0.25">
      <c r="A20" s="5" t="s">
        <v>3840</v>
      </c>
      <c r="B20" s="5" t="s">
        <v>3841</v>
      </c>
    </row>
    <row r="21" spans="1:2" x14ac:dyDescent="0.25">
      <c r="A21" s="5" t="s">
        <v>3842</v>
      </c>
      <c r="B21" s="5" t="s">
        <v>3843</v>
      </c>
    </row>
    <row r="22" spans="1:2" x14ac:dyDescent="0.25">
      <c r="A22" s="5" t="s">
        <v>3844</v>
      </c>
      <c r="B22" s="5" t="s">
        <v>3845</v>
      </c>
    </row>
    <row r="23" spans="1:2" x14ac:dyDescent="0.25">
      <c r="A23" s="5" t="s">
        <v>3846</v>
      </c>
      <c r="B23" s="5" t="s">
        <v>3847</v>
      </c>
    </row>
    <row r="24" spans="1:2" x14ac:dyDescent="0.25">
      <c r="A24" s="5" t="s">
        <v>3848</v>
      </c>
      <c r="B24" s="5" t="s">
        <v>3849</v>
      </c>
    </row>
    <row r="25" spans="1:2" x14ac:dyDescent="0.25">
      <c r="A25" s="5" t="s">
        <v>3850</v>
      </c>
      <c r="B25" s="5" t="s">
        <v>3851</v>
      </c>
    </row>
    <row r="26" spans="1:2" x14ac:dyDescent="0.25">
      <c r="A26" s="5" t="s">
        <v>3852</v>
      </c>
      <c r="B26" s="5" t="s">
        <v>3853</v>
      </c>
    </row>
    <row r="27" spans="1:2" x14ac:dyDescent="0.25">
      <c r="A27" s="5" t="s">
        <v>3854</v>
      </c>
      <c r="B27" s="5" t="s">
        <v>3855</v>
      </c>
    </row>
    <row r="28" spans="1:2" x14ac:dyDescent="0.25">
      <c r="A28" s="5" t="s">
        <v>3856</v>
      </c>
      <c r="B28" s="5" t="s">
        <v>3857</v>
      </c>
    </row>
    <row r="29" spans="1:2" x14ac:dyDescent="0.25">
      <c r="A29" s="5" t="s">
        <v>3858</v>
      </c>
      <c r="B29" s="5" t="s">
        <v>3859</v>
      </c>
    </row>
    <row r="30" spans="1:2" x14ac:dyDescent="0.25">
      <c r="A30" s="5" t="s">
        <v>3860</v>
      </c>
      <c r="B30" s="5" t="s">
        <v>3861</v>
      </c>
    </row>
    <row r="31" spans="1:2" x14ac:dyDescent="0.25">
      <c r="A31" s="5" t="s">
        <v>3862</v>
      </c>
      <c r="B31" s="5" t="s">
        <v>3863</v>
      </c>
    </row>
    <row r="32" spans="1:2" x14ac:dyDescent="0.25">
      <c r="A32" s="5" t="s">
        <v>3864</v>
      </c>
      <c r="B32" s="5" t="s">
        <v>3865</v>
      </c>
    </row>
    <row r="33" spans="1:2" x14ac:dyDescent="0.25">
      <c r="A33" s="5" t="s">
        <v>3866</v>
      </c>
      <c r="B33" s="5" t="s">
        <v>3867</v>
      </c>
    </row>
    <row r="34" spans="1:2" x14ac:dyDescent="0.25">
      <c r="A34" s="5" t="s">
        <v>3868</v>
      </c>
      <c r="B34" s="5" t="s">
        <v>3869</v>
      </c>
    </row>
    <row r="35" spans="1:2" x14ac:dyDescent="0.25">
      <c r="A35" s="5" t="s">
        <v>3870</v>
      </c>
      <c r="B35" s="5" t="s">
        <v>3871</v>
      </c>
    </row>
    <row r="36" spans="1:2" x14ac:dyDescent="0.25">
      <c r="A36" s="5" t="s">
        <v>3872</v>
      </c>
      <c r="B36" s="5" t="s">
        <v>3873</v>
      </c>
    </row>
    <row r="37" spans="1:2" x14ac:dyDescent="0.25">
      <c r="A37" s="5" t="s">
        <v>3874</v>
      </c>
      <c r="B37" s="5" t="s">
        <v>3875</v>
      </c>
    </row>
    <row r="38" spans="1:2" x14ac:dyDescent="0.25">
      <c r="A38" s="5" t="s">
        <v>3876</v>
      </c>
      <c r="B38" s="5" t="s">
        <v>3877</v>
      </c>
    </row>
    <row r="39" spans="1:2" x14ac:dyDescent="0.25">
      <c r="A39" s="5" t="s">
        <v>3878</v>
      </c>
      <c r="B39" s="5" t="s">
        <v>3879</v>
      </c>
    </row>
    <row r="40" spans="1:2" x14ac:dyDescent="0.25">
      <c r="A40" s="5" t="s">
        <v>3880</v>
      </c>
      <c r="B40" s="5" t="s">
        <v>3881</v>
      </c>
    </row>
    <row r="41" spans="1:2" x14ac:dyDescent="0.25">
      <c r="A41" s="5" t="s">
        <v>3882</v>
      </c>
      <c r="B41" s="5" t="s">
        <v>3883</v>
      </c>
    </row>
    <row r="42" spans="1:2" x14ac:dyDescent="0.25">
      <c r="A42" s="5" t="s">
        <v>3884</v>
      </c>
      <c r="B42" s="5" t="s">
        <v>3885</v>
      </c>
    </row>
    <row r="43" spans="1:2" x14ac:dyDescent="0.25">
      <c r="A43" s="5" t="s">
        <v>3886</v>
      </c>
      <c r="B43" s="5" t="s">
        <v>3887</v>
      </c>
    </row>
    <row r="44" spans="1:2" x14ac:dyDescent="0.25">
      <c r="A44" s="5" t="s">
        <v>3888</v>
      </c>
      <c r="B44" s="5" t="s">
        <v>3889</v>
      </c>
    </row>
    <row r="45" spans="1:2" x14ac:dyDescent="0.25">
      <c r="A45" s="5" t="s">
        <v>3890</v>
      </c>
      <c r="B45" s="5" t="s">
        <v>3891</v>
      </c>
    </row>
    <row r="46" spans="1:2" x14ac:dyDescent="0.25">
      <c r="A46" s="5" t="s">
        <v>3892</v>
      </c>
      <c r="B46" s="5" t="s">
        <v>3893</v>
      </c>
    </row>
    <row r="47" spans="1:2" x14ac:dyDescent="0.25">
      <c r="A47" s="5" t="s">
        <v>3894</v>
      </c>
      <c r="B47" s="5" t="s">
        <v>3895</v>
      </c>
    </row>
    <row r="48" spans="1:2" x14ac:dyDescent="0.25">
      <c r="A48" s="5" t="s">
        <v>3896</v>
      </c>
      <c r="B48" s="5" t="s">
        <v>3897</v>
      </c>
    </row>
    <row r="49" spans="1:2" x14ac:dyDescent="0.25">
      <c r="A49" s="5" t="s">
        <v>3898</v>
      </c>
      <c r="B49" s="5" t="s">
        <v>3899</v>
      </c>
    </row>
    <row r="50" spans="1:2" x14ac:dyDescent="0.25">
      <c r="A50" s="5" t="s">
        <v>3900</v>
      </c>
      <c r="B50" s="5" t="s">
        <v>3901</v>
      </c>
    </row>
    <row r="51" spans="1:2" x14ac:dyDescent="0.25">
      <c r="A51" s="5" t="s">
        <v>3902</v>
      </c>
      <c r="B51" s="5" t="s">
        <v>3903</v>
      </c>
    </row>
    <row r="52" spans="1:2" x14ac:dyDescent="0.25">
      <c r="A52" s="5" t="s">
        <v>3904</v>
      </c>
      <c r="B52" s="5" t="s">
        <v>3905</v>
      </c>
    </row>
    <row r="53" spans="1:2" x14ac:dyDescent="0.25">
      <c r="A53" s="5" t="s">
        <v>3906</v>
      </c>
      <c r="B53" s="5" t="s">
        <v>3907</v>
      </c>
    </row>
    <row r="54" spans="1:2" x14ac:dyDescent="0.25">
      <c r="A54" s="5" t="s">
        <v>3908</v>
      </c>
      <c r="B54" s="5" t="s">
        <v>3909</v>
      </c>
    </row>
    <row r="55" spans="1:2" x14ac:dyDescent="0.25">
      <c r="A55" s="5" t="s">
        <v>3910</v>
      </c>
      <c r="B55" s="5" t="s">
        <v>3911</v>
      </c>
    </row>
    <row r="56" spans="1:2" x14ac:dyDescent="0.25">
      <c r="A56" s="5" t="s">
        <v>3912</v>
      </c>
      <c r="B56" s="5" t="s">
        <v>3913</v>
      </c>
    </row>
    <row r="57" spans="1:2" x14ac:dyDescent="0.25">
      <c r="A57" s="5" t="s">
        <v>3914</v>
      </c>
      <c r="B57" s="5" t="s">
        <v>3915</v>
      </c>
    </row>
    <row r="58" spans="1:2" x14ac:dyDescent="0.25">
      <c r="A58" s="5" t="s">
        <v>3916</v>
      </c>
      <c r="B58" s="5" t="s">
        <v>3917</v>
      </c>
    </row>
    <row r="59" spans="1:2" x14ac:dyDescent="0.25">
      <c r="A59" s="5" t="s">
        <v>3918</v>
      </c>
      <c r="B59" s="5" t="s">
        <v>3919</v>
      </c>
    </row>
    <row r="60" spans="1:2" x14ac:dyDescent="0.25">
      <c r="A60" s="5" t="s">
        <v>3920</v>
      </c>
      <c r="B60" s="5" t="s">
        <v>3921</v>
      </c>
    </row>
    <row r="61" spans="1:2" x14ac:dyDescent="0.25">
      <c r="A61" s="5" t="s">
        <v>3922</v>
      </c>
      <c r="B61" s="5" t="s">
        <v>3923</v>
      </c>
    </row>
    <row r="62" spans="1:2" x14ac:dyDescent="0.25">
      <c r="A62" s="5" t="s">
        <v>3924</v>
      </c>
      <c r="B62" s="5" t="s">
        <v>3925</v>
      </c>
    </row>
    <row r="63" spans="1:2" x14ac:dyDescent="0.25">
      <c r="A63" s="5" t="s">
        <v>3926</v>
      </c>
      <c r="B63" s="5" t="s">
        <v>3927</v>
      </c>
    </row>
    <row r="64" spans="1:2" x14ac:dyDescent="0.25">
      <c r="A64" s="5" t="s">
        <v>3928</v>
      </c>
      <c r="B64" s="5" t="s">
        <v>3929</v>
      </c>
    </row>
    <row r="65" spans="1:2" x14ac:dyDescent="0.25">
      <c r="A65" s="5" t="s">
        <v>3930</v>
      </c>
      <c r="B65" s="5" t="s">
        <v>3931</v>
      </c>
    </row>
    <row r="66" spans="1:2" x14ac:dyDescent="0.25">
      <c r="A66" s="5" t="s">
        <v>3932</v>
      </c>
      <c r="B66" s="5" t="s">
        <v>3933</v>
      </c>
    </row>
    <row r="67" spans="1:2" x14ac:dyDescent="0.25">
      <c r="A67" s="5" t="s">
        <v>3934</v>
      </c>
      <c r="B67" s="5" t="s">
        <v>3935</v>
      </c>
    </row>
    <row r="68" spans="1:2" x14ac:dyDescent="0.25">
      <c r="A68" s="5" t="s">
        <v>3936</v>
      </c>
      <c r="B68" s="5" t="s">
        <v>3937</v>
      </c>
    </row>
    <row r="69" spans="1:2" x14ac:dyDescent="0.25">
      <c r="A69" s="5" t="s">
        <v>3938</v>
      </c>
      <c r="B69" s="5" t="s">
        <v>3939</v>
      </c>
    </row>
    <row r="70" spans="1:2" x14ac:dyDescent="0.25">
      <c r="A70" s="5" t="s">
        <v>3940</v>
      </c>
      <c r="B70" s="5" t="s">
        <v>3941</v>
      </c>
    </row>
    <row r="71" spans="1:2" x14ac:dyDescent="0.25">
      <c r="A71" s="5" t="s">
        <v>3942</v>
      </c>
      <c r="B71" s="5" t="s">
        <v>3943</v>
      </c>
    </row>
    <row r="72" spans="1:2" x14ac:dyDescent="0.25">
      <c r="A72" s="5" t="s">
        <v>3944</v>
      </c>
      <c r="B72" s="5" t="s">
        <v>3945</v>
      </c>
    </row>
    <row r="73" spans="1:2" x14ac:dyDescent="0.25">
      <c r="A73" s="5" t="s">
        <v>3946</v>
      </c>
      <c r="B73" s="5" t="s">
        <v>3947</v>
      </c>
    </row>
    <row r="74" spans="1:2" x14ac:dyDescent="0.25">
      <c r="A74" s="5" t="s">
        <v>3948</v>
      </c>
      <c r="B74" s="5" t="s">
        <v>3949</v>
      </c>
    </row>
    <row r="75" spans="1:2" x14ac:dyDescent="0.25">
      <c r="A75" s="5" t="s">
        <v>3950</v>
      </c>
      <c r="B75" s="5" t="s">
        <v>3951</v>
      </c>
    </row>
    <row r="76" spans="1:2" x14ac:dyDescent="0.25">
      <c r="A76" s="5" t="s">
        <v>3952</v>
      </c>
      <c r="B76" s="5" t="s">
        <v>3953</v>
      </c>
    </row>
    <row r="77" spans="1:2" x14ac:dyDescent="0.25">
      <c r="A77" s="5" t="s">
        <v>3954</v>
      </c>
      <c r="B77" s="5" t="s">
        <v>3955</v>
      </c>
    </row>
    <row r="78" spans="1:2" x14ac:dyDescent="0.25">
      <c r="A78" s="5" t="s">
        <v>3956</v>
      </c>
      <c r="B78" s="5" t="s">
        <v>3957</v>
      </c>
    </row>
    <row r="79" spans="1:2" x14ac:dyDescent="0.25">
      <c r="A79" s="5" t="s">
        <v>3958</v>
      </c>
      <c r="B79" s="5" t="s">
        <v>3959</v>
      </c>
    </row>
    <row r="80" spans="1:2" x14ac:dyDescent="0.25">
      <c r="A80" s="5" t="s">
        <v>3960</v>
      </c>
      <c r="B80" s="5" t="s">
        <v>3961</v>
      </c>
    </row>
    <row r="81" spans="1:2" x14ac:dyDescent="0.25">
      <c r="A81" s="5" t="s">
        <v>3962</v>
      </c>
      <c r="B81" s="5" t="s">
        <v>3963</v>
      </c>
    </row>
    <row r="82" spans="1:2" x14ac:dyDescent="0.25">
      <c r="A82" s="5" t="s">
        <v>3964</v>
      </c>
      <c r="B82" s="5" t="s">
        <v>3965</v>
      </c>
    </row>
    <row r="83" spans="1:2" x14ac:dyDescent="0.25">
      <c r="A83" s="5" t="s">
        <v>3966</v>
      </c>
      <c r="B83" s="5" t="s">
        <v>3967</v>
      </c>
    </row>
    <row r="84" spans="1:2" x14ac:dyDescent="0.25">
      <c r="A84" s="5" t="s">
        <v>3968</v>
      </c>
      <c r="B84" s="5" t="s">
        <v>3969</v>
      </c>
    </row>
    <row r="85" spans="1:2" x14ac:dyDescent="0.25">
      <c r="A85" s="5" t="s">
        <v>3970</v>
      </c>
      <c r="B85" s="5" t="s">
        <v>3971</v>
      </c>
    </row>
    <row r="86" spans="1:2" x14ac:dyDescent="0.25">
      <c r="A86" s="5" t="s">
        <v>3972</v>
      </c>
      <c r="B86" s="5" t="s">
        <v>3973</v>
      </c>
    </row>
    <row r="87" spans="1:2" x14ac:dyDescent="0.25">
      <c r="A87" s="5" t="s">
        <v>3974</v>
      </c>
      <c r="B87" s="5" t="s">
        <v>3975</v>
      </c>
    </row>
    <row r="88" spans="1:2" x14ac:dyDescent="0.25">
      <c r="A88" s="5" t="s">
        <v>3976</v>
      </c>
      <c r="B88" s="5" t="s">
        <v>3977</v>
      </c>
    </row>
    <row r="89" spans="1:2" x14ac:dyDescent="0.25">
      <c r="A89" s="5" t="s">
        <v>3978</v>
      </c>
      <c r="B89" s="5" t="s">
        <v>3979</v>
      </c>
    </row>
    <row r="90" spans="1:2" x14ac:dyDescent="0.25">
      <c r="A90" s="5" t="s">
        <v>3980</v>
      </c>
      <c r="B90" s="5" t="s">
        <v>3981</v>
      </c>
    </row>
    <row r="91" spans="1:2" x14ac:dyDescent="0.25">
      <c r="A91" s="5" t="s">
        <v>3982</v>
      </c>
      <c r="B91" s="5" t="s">
        <v>3983</v>
      </c>
    </row>
    <row r="92" spans="1:2" x14ac:dyDescent="0.25">
      <c r="A92" s="5" t="s">
        <v>3984</v>
      </c>
      <c r="B92" s="5" t="s">
        <v>3985</v>
      </c>
    </row>
    <row r="93" spans="1:2" x14ac:dyDescent="0.25">
      <c r="A93" s="5" t="s">
        <v>3986</v>
      </c>
      <c r="B93" s="5" t="s">
        <v>3987</v>
      </c>
    </row>
    <row r="94" spans="1:2" x14ac:dyDescent="0.25">
      <c r="A94" s="5" t="s">
        <v>3988</v>
      </c>
      <c r="B94" s="5" t="s">
        <v>3989</v>
      </c>
    </row>
    <row r="95" spans="1:2" x14ac:dyDescent="0.25">
      <c r="A95" s="5" t="s">
        <v>3990</v>
      </c>
      <c r="B95" s="5" t="s">
        <v>3991</v>
      </c>
    </row>
    <row r="96" spans="1:2" x14ac:dyDescent="0.25">
      <c r="A96" s="5" t="s">
        <v>3992</v>
      </c>
      <c r="B96" s="5" t="s">
        <v>3993</v>
      </c>
    </row>
    <row r="97" spans="1:2" x14ac:dyDescent="0.25">
      <c r="A97" s="5" t="s">
        <v>3994</v>
      </c>
      <c r="B97" s="5" t="s">
        <v>3995</v>
      </c>
    </row>
    <row r="98" spans="1:2" x14ac:dyDescent="0.25">
      <c r="A98" s="5" t="s">
        <v>3996</v>
      </c>
      <c r="B98" s="5" t="s">
        <v>3997</v>
      </c>
    </row>
    <row r="99" spans="1:2" x14ac:dyDescent="0.25">
      <c r="A99" s="5" t="s">
        <v>3998</v>
      </c>
      <c r="B99" s="5" t="s">
        <v>3999</v>
      </c>
    </row>
    <row r="100" spans="1:2" x14ac:dyDescent="0.25">
      <c r="A100" s="5" t="s">
        <v>4000</v>
      </c>
      <c r="B100" s="5" t="s">
        <v>4001</v>
      </c>
    </row>
    <row r="101" spans="1:2" x14ac:dyDescent="0.25">
      <c r="A101" s="5" t="s">
        <v>4002</v>
      </c>
      <c r="B101" s="5" t="s">
        <v>4003</v>
      </c>
    </row>
    <row r="102" spans="1:2" x14ac:dyDescent="0.25">
      <c r="A102" s="5" t="s">
        <v>4004</v>
      </c>
      <c r="B102" s="5" t="s">
        <v>4005</v>
      </c>
    </row>
    <row r="103" spans="1:2" x14ac:dyDescent="0.25">
      <c r="A103" s="5" t="s">
        <v>4006</v>
      </c>
      <c r="B103" s="5" t="s">
        <v>4007</v>
      </c>
    </row>
    <row r="104" spans="1:2" x14ac:dyDescent="0.25">
      <c r="A104" s="5" t="s">
        <v>4008</v>
      </c>
      <c r="B104" s="5" t="s">
        <v>4009</v>
      </c>
    </row>
    <row r="105" spans="1:2" x14ac:dyDescent="0.25">
      <c r="A105" s="5" t="s">
        <v>4010</v>
      </c>
      <c r="B105" s="5" t="s">
        <v>4011</v>
      </c>
    </row>
    <row r="106" spans="1:2" x14ac:dyDescent="0.25">
      <c r="A106" s="5" t="s">
        <v>4012</v>
      </c>
      <c r="B106" s="5" t="s">
        <v>4013</v>
      </c>
    </row>
    <row r="107" spans="1:2" x14ac:dyDescent="0.25">
      <c r="A107" s="5" t="s">
        <v>4014</v>
      </c>
      <c r="B107" s="5" t="s">
        <v>4015</v>
      </c>
    </row>
    <row r="108" spans="1:2" x14ac:dyDescent="0.25">
      <c r="A108" s="5" t="s">
        <v>4016</v>
      </c>
      <c r="B108" s="5" t="s">
        <v>4017</v>
      </c>
    </row>
    <row r="109" spans="1:2" x14ac:dyDescent="0.25">
      <c r="A109" s="5" t="s">
        <v>4018</v>
      </c>
      <c r="B109" s="5" t="s">
        <v>4019</v>
      </c>
    </row>
    <row r="110" spans="1:2" x14ac:dyDescent="0.25">
      <c r="A110" s="5" t="s">
        <v>4020</v>
      </c>
      <c r="B110" s="5" t="s">
        <v>4021</v>
      </c>
    </row>
    <row r="111" spans="1:2" x14ac:dyDescent="0.25">
      <c r="A111" s="5" t="s">
        <v>4022</v>
      </c>
      <c r="B111" s="5" t="s">
        <v>4023</v>
      </c>
    </row>
    <row r="112" spans="1:2" x14ac:dyDescent="0.25">
      <c r="A112" s="5" t="s">
        <v>4024</v>
      </c>
      <c r="B112" s="5" t="s">
        <v>4025</v>
      </c>
    </row>
    <row r="113" spans="1:2" x14ac:dyDescent="0.25">
      <c r="A113" s="5" t="s">
        <v>4026</v>
      </c>
      <c r="B113" s="5" t="s">
        <v>4027</v>
      </c>
    </row>
    <row r="114" spans="1:2" x14ac:dyDescent="0.25">
      <c r="A114" s="5" t="s">
        <v>4028</v>
      </c>
      <c r="B114" s="5" t="s">
        <v>4029</v>
      </c>
    </row>
    <row r="115" spans="1:2" x14ac:dyDescent="0.25">
      <c r="A115" s="5" t="s">
        <v>4030</v>
      </c>
      <c r="B115" s="5" t="s">
        <v>4031</v>
      </c>
    </row>
    <row r="116" spans="1:2" x14ac:dyDescent="0.25">
      <c r="A116" s="5" t="s">
        <v>4032</v>
      </c>
      <c r="B116" s="5" t="s">
        <v>4033</v>
      </c>
    </row>
    <row r="117" spans="1:2" x14ac:dyDescent="0.25">
      <c r="A117" s="5" t="s">
        <v>4034</v>
      </c>
      <c r="B117" s="5" t="s">
        <v>4035</v>
      </c>
    </row>
    <row r="118" spans="1:2" x14ac:dyDescent="0.25">
      <c r="A118" s="5" t="s">
        <v>4036</v>
      </c>
      <c r="B118" s="5" t="s">
        <v>4037</v>
      </c>
    </row>
    <row r="119" spans="1:2" x14ac:dyDescent="0.25">
      <c r="A119" s="5" t="s">
        <v>4038</v>
      </c>
      <c r="B119" s="5" t="s">
        <v>4039</v>
      </c>
    </row>
    <row r="120" spans="1:2" x14ac:dyDescent="0.25">
      <c r="A120" s="5" t="s">
        <v>4040</v>
      </c>
      <c r="B120" s="5" t="s">
        <v>4041</v>
      </c>
    </row>
    <row r="121" spans="1:2" x14ac:dyDescent="0.25">
      <c r="A121" s="5" t="s">
        <v>4042</v>
      </c>
      <c r="B121" s="5" t="s">
        <v>4043</v>
      </c>
    </row>
    <row r="122" spans="1:2" x14ac:dyDescent="0.25">
      <c r="A122" s="5" t="s">
        <v>4044</v>
      </c>
      <c r="B122" s="5" t="s">
        <v>4045</v>
      </c>
    </row>
    <row r="123" spans="1:2" x14ac:dyDescent="0.25">
      <c r="A123" s="5" t="s">
        <v>4046</v>
      </c>
      <c r="B123" s="5" t="s">
        <v>4047</v>
      </c>
    </row>
    <row r="124" spans="1:2" x14ac:dyDescent="0.25">
      <c r="A124" s="5" t="s">
        <v>4048</v>
      </c>
      <c r="B124" s="5" t="s">
        <v>4049</v>
      </c>
    </row>
    <row r="125" spans="1:2" x14ac:dyDescent="0.25">
      <c r="A125" s="5" t="s">
        <v>4050</v>
      </c>
      <c r="B125" s="5" t="s">
        <v>4051</v>
      </c>
    </row>
    <row r="126" spans="1:2" x14ac:dyDescent="0.25">
      <c r="A126" s="5" t="s">
        <v>4052</v>
      </c>
      <c r="B126" s="5" t="s">
        <v>4053</v>
      </c>
    </row>
    <row r="127" spans="1:2" x14ac:dyDescent="0.25">
      <c r="A127" s="5" t="s">
        <v>4054</v>
      </c>
      <c r="B127" s="5" t="s">
        <v>4055</v>
      </c>
    </row>
    <row r="128" spans="1:2" x14ac:dyDescent="0.25">
      <c r="A128" s="5" t="s">
        <v>4056</v>
      </c>
      <c r="B128" s="5" t="s">
        <v>4057</v>
      </c>
    </row>
    <row r="129" spans="1:2" x14ac:dyDescent="0.25">
      <c r="A129" s="5" t="s">
        <v>4058</v>
      </c>
      <c r="B129" s="5" t="s">
        <v>4059</v>
      </c>
    </row>
    <row r="130" spans="1:2" x14ac:dyDescent="0.25">
      <c r="A130" s="5" t="s">
        <v>4060</v>
      </c>
      <c r="B130" s="5" t="s">
        <v>4061</v>
      </c>
    </row>
    <row r="131" spans="1:2" x14ac:dyDescent="0.25">
      <c r="A131" s="5" t="s">
        <v>4062</v>
      </c>
      <c r="B131" s="5" t="s">
        <v>4063</v>
      </c>
    </row>
    <row r="132" spans="1:2" x14ac:dyDescent="0.25">
      <c r="A132" s="5" t="s">
        <v>4064</v>
      </c>
      <c r="B132" s="5" t="s">
        <v>4065</v>
      </c>
    </row>
    <row r="133" spans="1:2" x14ac:dyDescent="0.25">
      <c r="A133" s="5" t="s">
        <v>4066</v>
      </c>
      <c r="B133" s="5" t="s">
        <v>4067</v>
      </c>
    </row>
    <row r="134" spans="1:2" x14ac:dyDescent="0.25">
      <c r="A134" s="5" t="s">
        <v>4068</v>
      </c>
      <c r="B134" s="5" t="s">
        <v>4069</v>
      </c>
    </row>
    <row r="135" spans="1:2" x14ac:dyDescent="0.25">
      <c r="A135" s="5" t="s">
        <v>4070</v>
      </c>
      <c r="B135" s="5" t="s">
        <v>4071</v>
      </c>
    </row>
    <row r="136" spans="1:2" x14ac:dyDescent="0.25">
      <c r="A136" s="5" t="s">
        <v>4072</v>
      </c>
      <c r="B136" s="5" t="s">
        <v>4073</v>
      </c>
    </row>
    <row r="137" spans="1:2" x14ac:dyDescent="0.25">
      <c r="A137" s="5" t="s">
        <v>4074</v>
      </c>
      <c r="B137" s="5" t="s">
        <v>4075</v>
      </c>
    </row>
    <row r="138" spans="1:2" x14ac:dyDescent="0.25">
      <c r="A138" s="5" t="s">
        <v>4076</v>
      </c>
      <c r="B138" s="5" t="s">
        <v>4077</v>
      </c>
    </row>
    <row r="139" spans="1:2" x14ac:dyDescent="0.25">
      <c r="A139" s="5" t="s">
        <v>4078</v>
      </c>
      <c r="B139" s="5" t="s">
        <v>4079</v>
      </c>
    </row>
    <row r="140" spans="1:2" x14ac:dyDescent="0.25">
      <c r="A140" s="5" t="s">
        <v>4080</v>
      </c>
      <c r="B140" s="5" t="s">
        <v>4081</v>
      </c>
    </row>
    <row r="141" spans="1:2" x14ac:dyDescent="0.25">
      <c r="A141" s="5" t="s">
        <v>4082</v>
      </c>
      <c r="B141" s="5" t="s">
        <v>4083</v>
      </c>
    </row>
    <row r="142" spans="1:2" x14ac:dyDescent="0.25">
      <c r="A142" s="5" t="s">
        <v>4084</v>
      </c>
      <c r="B142" s="5" t="s">
        <v>4085</v>
      </c>
    </row>
    <row r="143" spans="1:2" x14ac:dyDescent="0.25">
      <c r="A143" s="5" t="s">
        <v>4086</v>
      </c>
      <c r="B143" s="5" t="s">
        <v>4087</v>
      </c>
    </row>
    <row r="144" spans="1:2" x14ac:dyDescent="0.25">
      <c r="A144" s="5" t="s">
        <v>4088</v>
      </c>
      <c r="B144" s="5" t="s">
        <v>4089</v>
      </c>
    </row>
    <row r="145" spans="1:2" x14ac:dyDescent="0.25">
      <c r="A145" s="5" t="s">
        <v>4090</v>
      </c>
      <c r="B145" s="5" t="s">
        <v>4091</v>
      </c>
    </row>
    <row r="146" spans="1:2" x14ac:dyDescent="0.25">
      <c r="A146" s="5" t="s">
        <v>4092</v>
      </c>
      <c r="B146" s="5" t="s">
        <v>4093</v>
      </c>
    </row>
    <row r="147" spans="1:2" x14ac:dyDescent="0.25">
      <c r="A147" s="5" t="s">
        <v>4094</v>
      </c>
      <c r="B147" s="5" t="s">
        <v>4095</v>
      </c>
    </row>
    <row r="148" spans="1:2" x14ac:dyDescent="0.25">
      <c r="A148" s="5" t="s">
        <v>4096</v>
      </c>
      <c r="B148" s="5" t="s">
        <v>4097</v>
      </c>
    </row>
    <row r="149" spans="1:2" x14ac:dyDescent="0.25">
      <c r="A149" s="5" t="s">
        <v>4098</v>
      </c>
      <c r="B149" s="5" t="s">
        <v>4099</v>
      </c>
    </row>
    <row r="150" spans="1:2" x14ac:dyDescent="0.25">
      <c r="A150" s="5" t="s">
        <v>4100</v>
      </c>
      <c r="B150" s="5" t="s">
        <v>4101</v>
      </c>
    </row>
    <row r="151" spans="1:2" x14ac:dyDescent="0.25">
      <c r="A151" s="5" t="s">
        <v>4102</v>
      </c>
      <c r="B151" s="5" t="s">
        <v>4103</v>
      </c>
    </row>
    <row r="152" spans="1:2" x14ac:dyDescent="0.25">
      <c r="A152" s="5" t="s">
        <v>4104</v>
      </c>
      <c r="B152" s="5" t="s">
        <v>4105</v>
      </c>
    </row>
    <row r="153" spans="1:2" x14ac:dyDescent="0.25">
      <c r="A153" s="5" t="s">
        <v>4106</v>
      </c>
      <c r="B153" s="5" t="s">
        <v>4107</v>
      </c>
    </row>
    <row r="154" spans="1:2" x14ac:dyDescent="0.25">
      <c r="A154" s="5" t="s">
        <v>4108</v>
      </c>
      <c r="B154" s="5" t="s">
        <v>4109</v>
      </c>
    </row>
    <row r="155" spans="1:2" x14ac:dyDescent="0.25">
      <c r="A155" s="5" t="s">
        <v>4110</v>
      </c>
      <c r="B155" s="5" t="s">
        <v>4111</v>
      </c>
    </row>
    <row r="156" spans="1:2" x14ac:dyDescent="0.25">
      <c r="A156" s="5" t="s">
        <v>4112</v>
      </c>
      <c r="B156" s="5" t="s">
        <v>4113</v>
      </c>
    </row>
    <row r="157" spans="1:2" x14ac:dyDescent="0.25">
      <c r="A157" s="5" t="s">
        <v>4114</v>
      </c>
      <c r="B157" s="5" t="s">
        <v>4115</v>
      </c>
    </row>
    <row r="158" spans="1:2" x14ac:dyDescent="0.25">
      <c r="A158" s="5" t="s">
        <v>4116</v>
      </c>
      <c r="B158" s="5" t="s">
        <v>4117</v>
      </c>
    </row>
    <row r="159" spans="1:2" x14ac:dyDescent="0.25">
      <c r="A159" s="5" t="s">
        <v>4118</v>
      </c>
      <c r="B159" s="5" t="s">
        <v>4119</v>
      </c>
    </row>
    <row r="160" spans="1:2" x14ac:dyDescent="0.25">
      <c r="A160" s="5" t="s">
        <v>4120</v>
      </c>
      <c r="B160" s="5" t="s">
        <v>4121</v>
      </c>
    </row>
    <row r="161" spans="1:2" x14ac:dyDescent="0.25">
      <c r="A161" s="5" t="s">
        <v>4122</v>
      </c>
      <c r="B161" s="5" t="s">
        <v>4123</v>
      </c>
    </row>
    <row r="162" spans="1:2" x14ac:dyDescent="0.25">
      <c r="A162" s="5" t="s">
        <v>4124</v>
      </c>
      <c r="B162" s="5" t="s">
        <v>4125</v>
      </c>
    </row>
    <row r="163" spans="1:2" x14ac:dyDescent="0.25">
      <c r="A163" s="5" t="s">
        <v>4126</v>
      </c>
      <c r="B163" s="5" t="s">
        <v>4127</v>
      </c>
    </row>
    <row r="164" spans="1:2" x14ac:dyDescent="0.25">
      <c r="A164" s="5" t="s">
        <v>4128</v>
      </c>
      <c r="B164" s="5" t="s">
        <v>4129</v>
      </c>
    </row>
    <row r="165" spans="1:2" x14ac:dyDescent="0.25">
      <c r="A165" s="5" t="s">
        <v>4130</v>
      </c>
      <c r="B165" s="5" t="s">
        <v>4131</v>
      </c>
    </row>
    <row r="166" spans="1:2" x14ac:dyDescent="0.25">
      <c r="A166" s="5" t="s">
        <v>4132</v>
      </c>
      <c r="B166" s="5" t="s">
        <v>4133</v>
      </c>
    </row>
    <row r="167" spans="1:2" x14ac:dyDescent="0.25">
      <c r="A167" s="5" t="s">
        <v>4134</v>
      </c>
      <c r="B167" s="5" t="s">
        <v>4135</v>
      </c>
    </row>
    <row r="168" spans="1:2" x14ac:dyDescent="0.25">
      <c r="A168" s="5" t="s">
        <v>4136</v>
      </c>
      <c r="B168" s="5" t="s">
        <v>4137</v>
      </c>
    </row>
    <row r="169" spans="1:2" x14ac:dyDescent="0.25">
      <c r="A169" s="5" t="s">
        <v>4138</v>
      </c>
      <c r="B169" s="5" t="s">
        <v>4139</v>
      </c>
    </row>
    <row r="170" spans="1:2" x14ac:dyDescent="0.25">
      <c r="A170" s="5" t="s">
        <v>4140</v>
      </c>
      <c r="B170" s="5" t="s">
        <v>4141</v>
      </c>
    </row>
    <row r="171" spans="1:2" x14ac:dyDescent="0.25">
      <c r="A171" s="5" t="s">
        <v>4142</v>
      </c>
      <c r="B171" s="5" t="s">
        <v>4143</v>
      </c>
    </row>
    <row r="172" spans="1:2" x14ac:dyDescent="0.25">
      <c r="A172" s="5" t="s">
        <v>4144</v>
      </c>
      <c r="B172" s="5" t="s">
        <v>4145</v>
      </c>
    </row>
    <row r="173" spans="1:2" x14ac:dyDescent="0.25">
      <c r="A173" s="5" t="s">
        <v>4146</v>
      </c>
      <c r="B173" s="5" t="s">
        <v>4147</v>
      </c>
    </row>
    <row r="174" spans="1:2" x14ac:dyDescent="0.25">
      <c r="A174" s="5" t="s">
        <v>4148</v>
      </c>
      <c r="B174" s="5" t="s">
        <v>4149</v>
      </c>
    </row>
    <row r="175" spans="1:2" x14ac:dyDescent="0.25">
      <c r="A175" s="5" t="s">
        <v>4150</v>
      </c>
      <c r="B175" s="5" t="s">
        <v>4151</v>
      </c>
    </row>
    <row r="176" spans="1:2" x14ac:dyDescent="0.25">
      <c r="A176" s="5" t="s">
        <v>4152</v>
      </c>
      <c r="B176" s="5" t="s">
        <v>4153</v>
      </c>
    </row>
    <row r="177" spans="1:2" x14ac:dyDescent="0.25">
      <c r="A177" s="5" t="s">
        <v>4154</v>
      </c>
      <c r="B177" s="5" t="s">
        <v>4155</v>
      </c>
    </row>
    <row r="178" spans="1:2" x14ac:dyDescent="0.25">
      <c r="A178" s="5" t="s">
        <v>4156</v>
      </c>
      <c r="B178" s="5" t="s">
        <v>4157</v>
      </c>
    </row>
    <row r="179" spans="1:2" x14ac:dyDescent="0.25">
      <c r="A179" s="5" t="s">
        <v>4158</v>
      </c>
      <c r="B179" s="5" t="s">
        <v>4159</v>
      </c>
    </row>
    <row r="180" spans="1:2" x14ac:dyDescent="0.25">
      <c r="A180" s="5" t="s">
        <v>4160</v>
      </c>
      <c r="B180" s="5" t="s">
        <v>4161</v>
      </c>
    </row>
    <row r="181" spans="1:2" x14ac:dyDescent="0.25">
      <c r="A181" s="5" t="s">
        <v>4162</v>
      </c>
      <c r="B181" s="5" t="s">
        <v>4163</v>
      </c>
    </row>
    <row r="182" spans="1:2" x14ac:dyDescent="0.25">
      <c r="A182" s="5" t="s">
        <v>4164</v>
      </c>
      <c r="B182" s="5" t="s">
        <v>4165</v>
      </c>
    </row>
    <row r="183" spans="1:2" x14ac:dyDescent="0.25">
      <c r="A183" s="5" t="s">
        <v>4166</v>
      </c>
      <c r="B183" s="5" t="s">
        <v>4167</v>
      </c>
    </row>
    <row r="184" spans="1:2" x14ac:dyDescent="0.25">
      <c r="A184" s="5" t="s">
        <v>4168</v>
      </c>
      <c r="B184" s="5" t="s">
        <v>4169</v>
      </c>
    </row>
    <row r="185" spans="1:2" x14ac:dyDescent="0.25">
      <c r="A185" s="5" t="s">
        <v>4170</v>
      </c>
      <c r="B185" s="5" t="s">
        <v>4171</v>
      </c>
    </row>
    <row r="186" spans="1:2" x14ac:dyDescent="0.25">
      <c r="A186" s="5" t="s">
        <v>4172</v>
      </c>
      <c r="B186" s="5" t="s">
        <v>4173</v>
      </c>
    </row>
    <row r="187" spans="1:2" x14ac:dyDescent="0.25">
      <c r="A187" s="5" t="s">
        <v>4174</v>
      </c>
      <c r="B187" s="5" t="s">
        <v>4175</v>
      </c>
    </row>
    <row r="188" spans="1:2" x14ac:dyDescent="0.25">
      <c r="A188" s="5" t="s">
        <v>4176</v>
      </c>
      <c r="B188" s="5" t="s">
        <v>4177</v>
      </c>
    </row>
    <row r="189" spans="1:2" x14ac:dyDescent="0.25">
      <c r="A189" s="5" t="s">
        <v>4178</v>
      </c>
      <c r="B189" s="5" t="s">
        <v>4179</v>
      </c>
    </row>
    <row r="190" spans="1:2" x14ac:dyDescent="0.25">
      <c r="A190" s="5" t="s">
        <v>4180</v>
      </c>
      <c r="B190" s="5" t="s">
        <v>4181</v>
      </c>
    </row>
    <row r="191" spans="1:2" x14ac:dyDescent="0.25">
      <c r="A191" s="5" t="s">
        <v>4182</v>
      </c>
      <c r="B191" s="5" t="s">
        <v>4183</v>
      </c>
    </row>
    <row r="192" spans="1:2" x14ac:dyDescent="0.25">
      <c r="A192" s="5" t="s">
        <v>4184</v>
      </c>
      <c r="B192" s="5" t="s">
        <v>4185</v>
      </c>
    </row>
    <row r="193" spans="1:2" x14ac:dyDescent="0.25">
      <c r="A193" s="5" t="s">
        <v>4186</v>
      </c>
      <c r="B193" s="5" t="s">
        <v>4187</v>
      </c>
    </row>
    <row r="194" spans="1:2" x14ac:dyDescent="0.25">
      <c r="A194" s="5" t="s">
        <v>4188</v>
      </c>
      <c r="B194" s="5" t="s">
        <v>4189</v>
      </c>
    </row>
    <row r="195" spans="1:2" x14ac:dyDescent="0.25">
      <c r="A195" s="5" t="s">
        <v>4190</v>
      </c>
      <c r="B195" s="5" t="s">
        <v>4191</v>
      </c>
    </row>
    <row r="196" spans="1:2" x14ac:dyDescent="0.25">
      <c r="A196" s="5" t="s">
        <v>4192</v>
      </c>
      <c r="B196" s="5" t="s">
        <v>4193</v>
      </c>
    </row>
    <row r="197" spans="1:2" x14ac:dyDescent="0.25">
      <c r="A197" s="5" t="s">
        <v>4194</v>
      </c>
      <c r="B197" s="5" t="s">
        <v>4195</v>
      </c>
    </row>
    <row r="198" spans="1:2" x14ac:dyDescent="0.25">
      <c r="A198" s="5" t="s">
        <v>4196</v>
      </c>
      <c r="B198" s="5" t="s">
        <v>4197</v>
      </c>
    </row>
    <row r="199" spans="1:2" x14ac:dyDescent="0.25">
      <c r="A199" s="5" t="s">
        <v>4198</v>
      </c>
      <c r="B199" s="5" t="s">
        <v>4199</v>
      </c>
    </row>
    <row r="200" spans="1:2" x14ac:dyDescent="0.25">
      <c r="A200" s="5" t="s">
        <v>4200</v>
      </c>
      <c r="B200" s="5" t="s">
        <v>4201</v>
      </c>
    </row>
    <row r="201" spans="1:2" x14ac:dyDescent="0.25">
      <c r="A201" s="5" t="s">
        <v>4202</v>
      </c>
      <c r="B201" s="5" t="s">
        <v>4203</v>
      </c>
    </row>
    <row r="202" spans="1:2" x14ac:dyDescent="0.25">
      <c r="A202" s="5" t="s">
        <v>4204</v>
      </c>
      <c r="B202" s="5" t="s">
        <v>4205</v>
      </c>
    </row>
    <row r="203" spans="1:2" x14ac:dyDescent="0.25">
      <c r="A203" s="5" t="s">
        <v>4206</v>
      </c>
      <c r="B203" s="5" t="s">
        <v>4207</v>
      </c>
    </row>
    <row r="204" spans="1:2" x14ac:dyDescent="0.25">
      <c r="A204" s="5" t="s">
        <v>4208</v>
      </c>
      <c r="B204" s="5" t="s">
        <v>4209</v>
      </c>
    </row>
    <row r="205" spans="1:2" x14ac:dyDescent="0.25">
      <c r="A205" s="5" t="s">
        <v>4210</v>
      </c>
      <c r="B205" s="5" t="s">
        <v>4211</v>
      </c>
    </row>
    <row r="206" spans="1:2" x14ac:dyDescent="0.25">
      <c r="A206" s="5" t="s">
        <v>4212</v>
      </c>
      <c r="B206" s="5" t="s">
        <v>4213</v>
      </c>
    </row>
    <row r="207" spans="1:2" x14ac:dyDescent="0.25">
      <c r="A207" s="5" t="s">
        <v>4214</v>
      </c>
      <c r="B207" s="5" t="s">
        <v>4215</v>
      </c>
    </row>
    <row r="208" spans="1:2" x14ac:dyDescent="0.25">
      <c r="A208" s="5" t="s">
        <v>4216</v>
      </c>
      <c r="B208" s="5" t="s">
        <v>4217</v>
      </c>
    </row>
    <row r="209" spans="1:2" x14ac:dyDescent="0.25">
      <c r="A209" s="5" t="s">
        <v>4218</v>
      </c>
      <c r="B209" s="5" t="s">
        <v>4219</v>
      </c>
    </row>
    <row r="210" spans="1:2" x14ac:dyDescent="0.25">
      <c r="A210" s="5" t="s">
        <v>4220</v>
      </c>
      <c r="B210" s="5" t="s">
        <v>4221</v>
      </c>
    </row>
    <row r="211" spans="1:2" x14ac:dyDescent="0.25">
      <c r="A211" s="5" t="s">
        <v>4222</v>
      </c>
      <c r="B211" s="5" t="s">
        <v>4223</v>
      </c>
    </row>
    <row r="212" spans="1:2" x14ac:dyDescent="0.25">
      <c r="A212" s="5" t="s">
        <v>4224</v>
      </c>
      <c r="B212" s="5" t="s">
        <v>4225</v>
      </c>
    </row>
    <row r="213" spans="1:2" x14ac:dyDescent="0.25">
      <c r="A213" s="5" t="s">
        <v>4226</v>
      </c>
      <c r="B213" s="5" t="s">
        <v>4227</v>
      </c>
    </row>
    <row r="214" spans="1:2" x14ac:dyDescent="0.25">
      <c r="A214" s="5" t="s">
        <v>4228</v>
      </c>
      <c r="B214" s="5" t="s">
        <v>4229</v>
      </c>
    </row>
    <row r="215" spans="1:2" x14ac:dyDescent="0.25">
      <c r="A215" s="5" t="s">
        <v>4230</v>
      </c>
      <c r="B215" s="5" t="s">
        <v>4231</v>
      </c>
    </row>
    <row r="216" spans="1:2" x14ac:dyDescent="0.25">
      <c r="A216" s="5" t="s">
        <v>4232</v>
      </c>
      <c r="B216" s="5" t="s">
        <v>4233</v>
      </c>
    </row>
    <row r="217" spans="1:2" x14ac:dyDescent="0.25">
      <c r="A217" s="5" t="s">
        <v>4234</v>
      </c>
      <c r="B217" s="5" t="s">
        <v>4235</v>
      </c>
    </row>
    <row r="218" spans="1:2" x14ac:dyDescent="0.25">
      <c r="A218" s="5" t="s">
        <v>4236</v>
      </c>
      <c r="B218" s="5" t="s">
        <v>4237</v>
      </c>
    </row>
    <row r="219" spans="1:2" x14ac:dyDescent="0.25">
      <c r="A219" s="5" t="s">
        <v>4238</v>
      </c>
      <c r="B219" s="5" t="s">
        <v>4239</v>
      </c>
    </row>
    <row r="220" spans="1:2" x14ac:dyDescent="0.25">
      <c r="A220" s="5" t="s">
        <v>4240</v>
      </c>
      <c r="B220" s="5" t="s">
        <v>4241</v>
      </c>
    </row>
    <row r="221" spans="1:2" x14ac:dyDescent="0.25">
      <c r="A221" s="5" t="s">
        <v>4242</v>
      </c>
      <c r="B221" s="5" t="s">
        <v>4243</v>
      </c>
    </row>
    <row r="222" spans="1:2" x14ac:dyDescent="0.25">
      <c r="A222" s="5" t="s">
        <v>4244</v>
      </c>
      <c r="B222" s="5" t="s">
        <v>4245</v>
      </c>
    </row>
    <row r="223" spans="1:2" x14ac:dyDescent="0.25">
      <c r="A223" s="5" t="s">
        <v>4246</v>
      </c>
      <c r="B223" s="5" t="s">
        <v>4247</v>
      </c>
    </row>
    <row r="224" spans="1:2" x14ac:dyDescent="0.25">
      <c r="A224" s="5" t="s">
        <v>4248</v>
      </c>
      <c r="B224" s="5" t="s">
        <v>4249</v>
      </c>
    </row>
    <row r="225" spans="1:2" x14ac:dyDescent="0.25">
      <c r="A225" s="5" t="s">
        <v>4250</v>
      </c>
      <c r="B225" s="5" t="s">
        <v>4251</v>
      </c>
    </row>
    <row r="226" spans="1:2" x14ac:dyDescent="0.25">
      <c r="A226" s="5" t="s">
        <v>4252</v>
      </c>
      <c r="B226" s="5" t="s">
        <v>4253</v>
      </c>
    </row>
    <row r="227" spans="1:2" x14ac:dyDescent="0.25">
      <c r="A227" s="5" t="s">
        <v>4254</v>
      </c>
      <c r="B227" s="5" t="s">
        <v>4255</v>
      </c>
    </row>
    <row r="228" spans="1:2" x14ac:dyDescent="0.25">
      <c r="A228" s="5" t="s">
        <v>4256</v>
      </c>
      <c r="B228" s="5" t="s">
        <v>4257</v>
      </c>
    </row>
    <row r="229" spans="1:2" x14ac:dyDescent="0.25">
      <c r="A229" s="5" t="s">
        <v>4258</v>
      </c>
      <c r="B229" s="5" t="s">
        <v>4259</v>
      </c>
    </row>
    <row r="230" spans="1:2" x14ac:dyDescent="0.25">
      <c r="A230" s="5" t="s">
        <v>4260</v>
      </c>
      <c r="B230" s="5" t="s">
        <v>4261</v>
      </c>
    </row>
    <row r="231" spans="1:2" x14ac:dyDescent="0.25">
      <c r="A231" s="5" t="s">
        <v>4262</v>
      </c>
      <c r="B231" s="5" t="s">
        <v>4263</v>
      </c>
    </row>
    <row r="232" spans="1:2" x14ac:dyDescent="0.25">
      <c r="A232" s="5" t="s">
        <v>4264</v>
      </c>
      <c r="B232" s="5" t="s">
        <v>4265</v>
      </c>
    </row>
    <row r="233" spans="1:2" x14ac:dyDescent="0.25">
      <c r="A233" s="5" t="s">
        <v>4266</v>
      </c>
      <c r="B233" s="5" t="s">
        <v>4267</v>
      </c>
    </row>
    <row r="234" spans="1:2" x14ac:dyDescent="0.25">
      <c r="A234" s="5" t="s">
        <v>4268</v>
      </c>
      <c r="B234" s="5" t="s">
        <v>4269</v>
      </c>
    </row>
    <row r="235" spans="1:2" x14ac:dyDescent="0.25">
      <c r="A235" s="5" t="s">
        <v>4270</v>
      </c>
      <c r="B235" s="5" t="s">
        <v>4271</v>
      </c>
    </row>
    <row r="236" spans="1:2" x14ac:dyDescent="0.25">
      <c r="A236" s="5" t="s">
        <v>4272</v>
      </c>
      <c r="B236" s="5" t="s">
        <v>4273</v>
      </c>
    </row>
    <row r="237" spans="1:2" x14ac:dyDescent="0.25">
      <c r="A237" s="5" t="s">
        <v>4274</v>
      </c>
      <c r="B237" s="5" t="s">
        <v>4275</v>
      </c>
    </row>
    <row r="238" spans="1:2" x14ac:dyDescent="0.25">
      <c r="A238" s="5" t="s">
        <v>4276</v>
      </c>
      <c r="B238" s="5" t="s">
        <v>4277</v>
      </c>
    </row>
    <row r="239" spans="1:2" x14ac:dyDescent="0.25">
      <c r="A239" s="5" t="s">
        <v>4278</v>
      </c>
      <c r="B239" s="5" t="s">
        <v>4279</v>
      </c>
    </row>
    <row r="240" spans="1:2" x14ac:dyDescent="0.25">
      <c r="A240" s="5" t="s">
        <v>4280</v>
      </c>
      <c r="B240" s="5" t="s">
        <v>4281</v>
      </c>
    </row>
    <row r="241" spans="1:2" x14ac:dyDescent="0.25">
      <c r="A241" s="5" t="s">
        <v>4282</v>
      </c>
      <c r="B241" s="5" t="s">
        <v>4283</v>
      </c>
    </row>
    <row r="242" spans="1:2" x14ac:dyDescent="0.25">
      <c r="A242" s="5" t="s">
        <v>4284</v>
      </c>
      <c r="B242" s="5" t="s">
        <v>4285</v>
      </c>
    </row>
    <row r="243" spans="1:2" x14ac:dyDescent="0.25">
      <c r="A243" s="5" t="s">
        <v>4286</v>
      </c>
      <c r="B243" s="5" t="s">
        <v>4287</v>
      </c>
    </row>
    <row r="244" spans="1:2" x14ac:dyDescent="0.25">
      <c r="A244" s="5" t="s">
        <v>4288</v>
      </c>
      <c r="B244" s="5" t="s">
        <v>4289</v>
      </c>
    </row>
    <row r="245" spans="1:2" x14ac:dyDescent="0.25">
      <c r="A245" s="5" t="s">
        <v>4290</v>
      </c>
      <c r="B245" s="5" t="s">
        <v>4291</v>
      </c>
    </row>
    <row r="246" spans="1:2" x14ac:dyDescent="0.25">
      <c r="A246" s="5" t="s">
        <v>4292</v>
      </c>
      <c r="B246" s="5" t="s">
        <v>4293</v>
      </c>
    </row>
    <row r="247" spans="1:2" x14ac:dyDescent="0.25">
      <c r="A247" s="5" t="s">
        <v>4294</v>
      </c>
      <c r="B247" s="5" t="s">
        <v>4295</v>
      </c>
    </row>
    <row r="248" spans="1:2" x14ac:dyDescent="0.25">
      <c r="A248" s="5" t="s">
        <v>4296</v>
      </c>
      <c r="B248" s="5" t="s">
        <v>4297</v>
      </c>
    </row>
    <row r="249" spans="1:2" x14ac:dyDescent="0.25">
      <c r="A249" s="5" t="s">
        <v>4298</v>
      </c>
      <c r="B249" s="5" t="s">
        <v>4299</v>
      </c>
    </row>
    <row r="250" spans="1:2" x14ac:dyDescent="0.25">
      <c r="A250" s="5" t="s">
        <v>4300</v>
      </c>
      <c r="B250" s="5" t="s">
        <v>4301</v>
      </c>
    </row>
    <row r="251" spans="1:2" x14ac:dyDescent="0.25">
      <c r="A251" s="5" t="s">
        <v>4302</v>
      </c>
      <c r="B251" s="5" t="s">
        <v>4303</v>
      </c>
    </row>
    <row r="252" spans="1:2" x14ac:dyDescent="0.25">
      <c r="A252" s="5" t="s">
        <v>4304</v>
      </c>
      <c r="B252" s="5" t="s">
        <v>4305</v>
      </c>
    </row>
    <row r="253" spans="1:2" x14ac:dyDescent="0.25">
      <c r="A253" s="5" t="s">
        <v>4306</v>
      </c>
      <c r="B253" s="5" t="s">
        <v>4307</v>
      </c>
    </row>
    <row r="254" spans="1:2" x14ac:dyDescent="0.25">
      <c r="A254" s="5" t="s">
        <v>4308</v>
      </c>
      <c r="B254" s="5" t="s">
        <v>4309</v>
      </c>
    </row>
    <row r="255" spans="1:2" x14ac:dyDescent="0.25">
      <c r="A255" s="5" t="s">
        <v>4310</v>
      </c>
      <c r="B255" s="5" t="s">
        <v>4311</v>
      </c>
    </row>
    <row r="256" spans="1:2" x14ac:dyDescent="0.25">
      <c r="A256" s="5" t="s">
        <v>4312</v>
      </c>
      <c r="B256" s="5" t="s">
        <v>4313</v>
      </c>
    </row>
    <row r="257" spans="1:2" x14ac:dyDescent="0.25">
      <c r="A257" s="5" t="s">
        <v>4314</v>
      </c>
      <c r="B257" s="5" t="s">
        <v>4315</v>
      </c>
    </row>
    <row r="258" spans="1:2" x14ac:dyDescent="0.25">
      <c r="A258" s="5" t="s">
        <v>4316</v>
      </c>
      <c r="B258" s="5" t="s">
        <v>4317</v>
      </c>
    </row>
    <row r="259" spans="1:2" x14ac:dyDescent="0.25">
      <c r="A259" s="5" t="s">
        <v>4318</v>
      </c>
      <c r="B259" s="5" t="s">
        <v>4319</v>
      </c>
    </row>
    <row r="260" spans="1:2" x14ac:dyDescent="0.25">
      <c r="A260" s="5" t="s">
        <v>4320</v>
      </c>
      <c r="B260" s="5" t="s">
        <v>4321</v>
      </c>
    </row>
    <row r="261" spans="1:2" x14ac:dyDescent="0.25">
      <c r="A261" s="5" t="s">
        <v>4322</v>
      </c>
      <c r="B261" s="5" t="s">
        <v>4323</v>
      </c>
    </row>
    <row r="262" spans="1:2" x14ac:dyDescent="0.25">
      <c r="A262" s="5" t="s">
        <v>4324</v>
      </c>
      <c r="B262" s="5" t="s">
        <v>4325</v>
      </c>
    </row>
    <row r="263" spans="1:2" x14ac:dyDescent="0.25">
      <c r="A263" s="5" t="s">
        <v>4326</v>
      </c>
      <c r="B263" s="5" t="s">
        <v>4327</v>
      </c>
    </row>
    <row r="264" spans="1:2" x14ac:dyDescent="0.25">
      <c r="A264" s="5" t="s">
        <v>4328</v>
      </c>
      <c r="B264" s="5" t="s">
        <v>4329</v>
      </c>
    </row>
    <row r="265" spans="1:2" x14ac:dyDescent="0.25">
      <c r="A265" s="5" t="s">
        <v>4330</v>
      </c>
      <c r="B265" s="5" t="s">
        <v>4331</v>
      </c>
    </row>
    <row r="266" spans="1:2" x14ac:dyDescent="0.25">
      <c r="A266" s="5" t="s">
        <v>4332</v>
      </c>
      <c r="B266" s="5" t="s">
        <v>4333</v>
      </c>
    </row>
    <row r="267" spans="1:2" x14ac:dyDescent="0.25">
      <c r="A267" s="5" t="s">
        <v>4334</v>
      </c>
      <c r="B267" s="5" t="s">
        <v>4335</v>
      </c>
    </row>
    <row r="268" spans="1:2" x14ac:dyDescent="0.25">
      <c r="A268" s="5" t="s">
        <v>4336</v>
      </c>
      <c r="B268" s="5" t="s">
        <v>4337</v>
      </c>
    </row>
    <row r="269" spans="1:2" x14ac:dyDescent="0.25">
      <c r="A269" s="5" t="s">
        <v>4338</v>
      </c>
      <c r="B269" s="5" t="s">
        <v>4339</v>
      </c>
    </row>
    <row r="270" spans="1:2" x14ac:dyDescent="0.25">
      <c r="A270" s="5" t="s">
        <v>4340</v>
      </c>
      <c r="B270" s="5" t="s">
        <v>4341</v>
      </c>
    </row>
    <row r="271" spans="1:2" x14ac:dyDescent="0.25">
      <c r="A271" s="5" t="s">
        <v>4342</v>
      </c>
      <c r="B271" s="5" t="s">
        <v>4343</v>
      </c>
    </row>
    <row r="272" spans="1:2" x14ac:dyDescent="0.25">
      <c r="A272" s="5" t="s">
        <v>4344</v>
      </c>
      <c r="B272" s="5" t="s">
        <v>4345</v>
      </c>
    </row>
    <row r="273" spans="1:2" x14ac:dyDescent="0.25">
      <c r="A273" s="5" t="s">
        <v>4346</v>
      </c>
      <c r="B273" s="5" t="s">
        <v>4347</v>
      </c>
    </row>
    <row r="274" spans="1:2" x14ac:dyDescent="0.25">
      <c r="A274" s="5" t="s">
        <v>4348</v>
      </c>
      <c r="B274" s="5" t="s">
        <v>4349</v>
      </c>
    </row>
    <row r="275" spans="1:2" x14ac:dyDescent="0.25">
      <c r="A275" s="5" t="s">
        <v>4350</v>
      </c>
      <c r="B275" s="5" t="s">
        <v>4351</v>
      </c>
    </row>
    <row r="276" spans="1:2" x14ac:dyDescent="0.25">
      <c r="A276" s="5" t="s">
        <v>4352</v>
      </c>
      <c r="B276" s="5" t="s">
        <v>4353</v>
      </c>
    </row>
    <row r="277" spans="1:2" x14ac:dyDescent="0.25">
      <c r="A277" s="5" t="s">
        <v>4354</v>
      </c>
      <c r="B277" s="5" t="s">
        <v>4355</v>
      </c>
    </row>
    <row r="278" spans="1:2" x14ac:dyDescent="0.25">
      <c r="A278" s="5" t="s">
        <v>4356</v>
      </c>
      <c r="B278" s="5" t="s">
        <v>4357</v>
      </c>
    </row>
    <row r="279" spans="1:2" x14ac:dyDescent="0.25">
      <c r="A279" s="5" t="s">
        <v>4358</v>
      </c>
      <c r="B279" s="5" t="s">
        <v>4359</v>
      </c>
    </row>
    <row r="280" spans="1:2" x14ac:dyDescent="0.25">
      <c r="A280" s="5" t="s">
        <v>4360</v>
      </c>
      <c r="B280" s="5" t="s">
        <v>4361</v>
      </c>
    </row>
    <row r="281" spans="1:2" x14ac:dyDescent="0.25">
      <c r="A281" s="5" t="s">
        <v>4362</v>
      </c>
      <c r="B281" s="5" t="s">
        <v>4363</v>
      </c>
    </row>
    <row r="282" spans="1:2" x14ac:dyDescent="0.25">
      <c r="A282" s="5" t="s">
        <v>4364</v>
      </c>
      <c r="B282" s="5" t="s">
        <v>4365</v>
      </c>
    </row>
    <row r="283" spans="1:2" x14ac:dyDescent="0.25">
      <c r="A283" s="5" t="s">
        <v>4366</v>
      </c>
      <c r="B283" s="5" t="s">
        <v>4367</v>
      </c>
    </row>
    <row r="284" spans="1:2" x14ac:dyDescent="0.25">
      <c r="A284" s="5" t="s">
        <v>4368</v>
      </c>
      <c r="B284" s="5" t="s">
        <v>4369</v>
      </c>
    </row>
    <row r="285" spans="1:2" x14ac:dyDescent="0.25">
      <c r="A285" s="5" t="s">
        <v>4370</v>
      </c>
      <c r="B285" s="5" t="s">
        <v>4371</v>
      </c>
    </row>
    <row r="286" spans="1:2" x14ac:dyDescent="0.25">
      <c r="A286" s="5" t="s">
        <v>4372</v>
      </c>
      <c r="B286" s="5" t="s">
        <v>4373</v>
      </c>
    </row>
    <row r="287" spans="1:2" x14ac:dyDescent="0.25">
      <c r="A287" s="5" t="s">
        <v>4374</v>
      </c>
      <c r="B287" s="5" t="s">
        <v>4375</v>
      </c>
    </row>
    <row r="288" spans="1:2" x14ac:dyDescent="0.25">
      <c r="A288" s="5" t="s">
        <v>4376</v>
      </c>
      <c r="B288" s="5" t="s">
        <v>4377</v>
      </c>
    </row>
    <row r="289" spans="1:2" x14ac:dyDescent="0.25">
      <c r="A289" s="5" t="s">
        <v>4378</v>
      </c>
      <c r="B289" s="5" t="s">
        <v>4379</v>
      </c>
    </row>
    <row r="290" spans="1:2" x14ac:dyDescent="0.25">
      <c r="A290" s="5" t="s">
        <v>4380</v>
      </c>
      <c r="B290" s="5" t="s">
        <v>4381</v>
      </c>
    </row>
    <row r="291" spans="1:2" x14ac:dyDescent="0.25">
      <c r="A291" s="5" t="s">
        <v>4382</v>
      </c>
      <c r="B291" s="5" t="s">
        <v>4383</v>
      </c>
    </row>
    <row r="292" spans="1:2" x14ac:dyDescent="0.25">
      <c r="A292" s="5" t="s">
        <v>4384</v>
      </c>
      <c r="B292" s="5" t="s">
        <v>4385</v>
      </c>
    </row>
    <row r="293" spans="1:2" x14ac:dyDescent="0.25">
      <c r="A293" s="5" t="s">
        <v>4386</v>
      </c>
      <c r="B293" s="5" t="s">
        <v>4387</v>
      </c>
    </row>
    <row r="294" spans="1:2" x14ac:dyDescent="0.25">
      <c r="A294" s="5" t="s">
        <v>4388</v>
      </c>
      <c r="B294" s="5" t="s">
        <v>4389</v>
      </c>
    </row>
    <row r="295" spans="1:2" x14ac:dyDescent="0.25">
      <c r="A295" s="5" t="s">
        <v>4390</v>
      </c>
      <c r="B295" s="5" t="s">
        <v>4391</v>
      </c>
    </row>
    <row r="296" spans="1:2" x14ac:dyDescent="0.25">
      <c r="A296" s="5" t="s">
        <v>4392</v>
      </c>
      <c r="B296" s="5" t="s">
        <v>4393</v>
      </c>
    </row>
    <row r="297" spans="1:2" x14ac:dyDescent="0.25">
      <c r="A297" s="5" t="s">
        <v>4394</v>
      </c>
      <c r="B297" s="5" t="s">
        <v>4395</v>
      </c>
    </row>
    <row r="298" spans="1:2" x14ac:dyDescent="0.25">
      <c r="A298" s="5" t="s">
        <v>4396</v>
      </c>
      <c r="B298" s="5" t="s">
        <v>4397</v>
      </c>
    </row>
    <row r="299" spans="1:2" x14ac:dyDescent="0.25">
      <c r="A299" s="5" t="s">
        <v>4398</v>
      </c>
      <c r="B299" s="5" t="s">
        <v>4399</v>
      </c>
    </row>
    <row r="300" spans="1:2" x14ac:dyDescent="0.25">
      <c r="A300" s="5" t="s">
        <v>4400</v>
      </c>
      <c r="B300" s="5" t="s">
        <v>4401</v>
      </c>
    </row>
    <row r="301" spans="1:2" x14ac:dyDescent="0.25">
      <c r="A301" s="5" t="s">
        <v>4402</v>
      </c>
      <c r="B301" s="5" t="s">
        <v>4403</v>
      </c>
    </row>
    <row r="302" spans="1:2" x14ac:dyDescent="0.25">
      <c r="A302" s="5" t="s">
        <v>4404</v>
      </c>
      <c r="B302" s="5" t="s">
        <v>4405</v>
      </c>
    </row>
    <row r="303" spans="1:2" x14ac:dyDescent="0.25">
      <c r="A303" s="5" t="s">
        <v>4406</v>
      </c>
      <c r="B303" s="5" t="s">
        <v>4407</v>
      </c>
    </row>
    <row r="304" spans="1:2" x14ac:dyDescent="0.25">
      <c r="A304" s="5" t="s">
        <v>4408</v>
      </c>
      <c r="B304" s="5" t="s">
        <v>4409</v>
      </c>
    </row>
    <row r="305" spans="1:2" x14ac:dyDescent="0.25">
      <c r="A305" s="5" t="s">
        <v>4410</v>
      </c>
      <c r="B305" s="5" t="s">
        <v>4411</v>
      </c>
    </row>
    <row r="306" spans="1:2" x14ac:dyDescent="0.25">
      <c r="A306" s="5" t="s">
        <v>4412</v>
      </c>
      <c r="B306" s="5" t="s">
        <v>4413</v>
      </c>
    </row>
    <row r="307" spans="1:2" x14ac:dyDescent="0.25">
      <c r="A307" s="5" t="s">
        <v>4414</v>
      </c>
      <c r="B307" s="5" t="s">
        <v>4415</v>
      </c>
    </row>
    <row r="308" spans="1:2" x14ac:dyDescent="0.25">
      <c r="A308" s="5" t="s">
        <v>4416</v>
      </c>
      <c r="B308" s="5" t="s">
        <v>4417</v>
      </c>
    </row>
    <row r="309" spans="1:2" x14ac:dyDescent="0.25">
      <c r="A309" s="5" t="s">
        <v>4418</v>
      </c>
      <c r="B309" s="5" t="s">
        <v>4419</v>
      </c>
    </row>
    <row r="310" spans="1:2" x14ac:dyDescent="0.25">
      <c r="A310" s="5" t="s">
        <v>4420</v>
      </c>
      <c r="B310" s="5" t="s">
        <v>4421</v>
      </c>
    </row>
    <row r="311" spans="1:2" x14ac:dyDescent="0.25">
      <c r="A311" s="5" t="s">
        <v>4422</v>
      </c>
      <c r="B311" s="5" t="s">
        <v>4423</v>
      </c>
    </row>
    <row r="312" spans="1:2" x14ac:dyDescent="0.25">
      <c r="A312" s="5" t="s">
        <v>4424</v>
      </c>
      <c r="B312" s="5" t="s">
        <v>4425</v>
      </c>
    </row>
    <row r="313" spans="1:2" x14ac:dyDescent="0.25">
      <c r="A313" s="5" t="s">
        <v>4426</v>
      </c>
      <c r="B313" s="5" t="s">
        <v>4427</v>
      </c>
    </row>
    <row r="314" spans="1:2" x14ac:dyDescent="0.25">
      <c r="A314" s="5" t="s">
        <v>4428</v>
      </c>
      <c r="B314" s="5" t="s">
        <v>4429</v>
      </c>
    </row>
    <row r="315" spans="1:2" x14ac:dyDescent="0.25">
      <c r="A315" s="5" t="s">
        <v>4430</v>
      </c>
      <c r="B315" s="5" t="s">
        <v>4431</v>
      </c>
    </row>
    <row r="316" spans="1:2" x14ac:dyDescent="0.25">
      <c r="A316" s="5" t="s">
        <v>4432</v>
      </c>
      <c r="B316" s="5" t="s">
        <v>4433</v>
      </c>
    </row>
    <row r="317" spans="1:2" x14ac:dyDescent="0.25">
      <c r="A317" s="5" t="s">
        <v>4434</v>
      </c>
      <c r="B317" s="5" t="s">
        <v>4435</v>
      </c>
    </row>
    <row r="318" spans="1:2" x14ac:dyDescent="0.25">
      <c r="A318" s="5" t="s">
        <v>4436</v>
      </c>
      <c r="B318" s="5" t="s">
        <v>4437</v>
      </c>
    </row>
    <row r="319" spans="1:2" x14ac:dyDescent="0.25">
      <c r="A319" s="5" t="s">
        <v>4438</v>
      </c>
      <c r="B319" s="5" t="s">
        <v>4439</v>
      </c>
    </row>
    <row r="320" spans="1:2" x14ac:dyDescent="0.25">
      <c r="A320" s="5" t="s">
        <v>4440</v>
      </c>
      <c r="B320" s="5" t="s">
        <v>4441</v>
      </c>
    </row>
    <row r="321" spans="1:2" x14ac:dyDescent="0.25">
      <c r="A321" s="5" t="s">
        <v>4442</v>
      </c>
      <c r="B321" s="5" t="s">
        <v>4443</v>
      </c>
    </row>
    <row r="322" spans="1:2" x14ac:dyDescent="0.25">
      <c r="A322" s="5" t="s">
        <v>4444</v>
      </c>
      <c r="B322" s="5" t="s">
        <v>4445</v>
      </c>
    </row>
    <row r="323" spans="1:2" x14ac:dyDescent="0.25">
      <c r="A323" s="5" t="s">
        <v>4446</v>
      </c>
      <c r="B323" s="5" t="s">
        <v>4447</v>
      </c>
    </row>
    <row r="324" spans="1:2" x14ac:dyDescent="0.25">
      <c r="A324" s="5" t="s">
        <v>4448</v>
      </c>
      <c r="B324" s="5" t="s">
        <v>4449</v>
      </c>
    </row>
    <row r="325" spans="1:2" x14ac:dyDescent="0.25">
      <c r="A325" s="5" t="s">
        <v>4450</v>
      </c>
      <c r="B325" s="5" t="s">
        <v>4451</v>
      </c>
    </row>
    <row r="326" spans="1:2" x14ac:dyDescent="0.25">
      <c r="A326" s="5" t="s">
        <v>4452</v>
      </c>
      <c r="B326" s="5" t="s">
        <v>4453</v>
      </c>
    </row>
    <row r="327" spans="1:2" x14ac:dyDescent="0.25">
      <c r="A327" s="5" t="s">
        <v>4454</v>
      </c>
      <c r="B327" s="5" t="s">
        <v>4455</v>
      </c>
    </row>
    <row r="328" spans="1:2" x14ac:dyDescent="0.25">
      <c r="A328" s="5" t="s">
        <v>4456</v>
      </c>
      <c r="B328" s="5" t="s">
        <v>4457</v>
      </c>
    </row>
    <row r="329" spans="1:2" x14ac:dyDescent="0.25">
      <c r="A329" s="5" t="s">
        <v>4458</v>
      </c>
      <c r="B329" s="5" t="s">
        <v>4459</v>
      </c>
    </row>
    <row r="330" spans="1:2" x14ac:dyDescent="0.25">
      <c r="A330" s="5" t="s">
        <v>4460</v>
      </c>
      <c r="B330" s="5" t="s">
        <v>4461</v>
      </c>
    </row>
    <row r="331" spans="1:2" x14ac:dyDescent="0.25">
      <c r="A331" s="5" t="s">
        <v>4462</v>
      </c>
      <c r="B331" s="5" t="s">
        <v>4463</v>
      </c>
    </row>
    <row r="332" spans="1:2" x14ac:dyDescent="0.25">
      <c r="A332" s="5" t="s">
        <v>4464</v>
      </c>
      <c r="B332" s="5" t="s">
        <v>4465</v>
      </c>
    </row>
    <row r="333" spans="1:2" x14ac:dyDescent="0.25">
      <c r="A333" s="5" t="s">
        <v>4466</v>
      </c>
      <c r="B333" s="5" t="s">
        <v>4467</v>
      </c>
    </row>
    <row r="334" spans="1:2" x14ac:dyDescent="0.25">
      <c r="A334" s="5" t="s">
        <v>4468</v>
      </c>
      <c r="B334" s="5" t="s">
        <v>4469</v>
      </c>
    </row>
    <row r="335" spans="1:2" x14ac:dyDescent="0.25">
      <c r="A335" s="5" t="s">
        <v>4470</v>
      </c>
      <c r="B335" s="5" t="s">
        <v>4471</v>
      </c>
    </row>
    <row r="336" spans="1:2" x14ac:dyDescent="0.25">
      <c r="A336" s="5" t="s">
        <v>4472</v>
      </c>
      <c r="B336" s="5" t="s">
        <v>4473</v>
      </c>
    </row>
    <row r="337" spans="1:2" x14ac:dyDescent="0.25">
      <c r="A337" s="5" t="s">
        <v>4474</v>
      </c>
      <c r="B337" s="5" t="s">
        <v>4475</v>
      </c>
    </row>
    <row r="338" spans="1:2" x14ac:dyDescent="0.25">
      <c r="A338" s="5" t="s">
        <v>4476</v>
      </c>
      <c r="B338" s="5" t="s">
        <v>4477</v>
      </c>
    </row>
    <row r="339" spans="1:2" x14ac:dyDescent="0.25">
      <c r="A339" s="5" t="s">
        <v>4478</v>
      </c>
      <c r="B339" s="5" t="s">
        <v>4479</v>
      </c>
    </row>
    <row r="340" spans="1:2" x14ac:dyDescent="0.25">
      <c r="A340" s="5" t="s">
        <v>4480</v>
      </c>
      <c r="B340" s="5" t="s">
        <v>4481</v>
      </c>
    </row>
    <row r="341" spans="1:2" x14ac:dyDescent="0.25">
      <c r="A341" s="5" t="s">
        <v>4482</v>
      </c>
      <c r="B341" s="5" t="s">
        <v>4483</v>
      </c>
    </row>
    <row r="342" spans="1:2" x14ac:dyDescent="0.25">
      <c r="A342" s="5" t="s">
        <v>4484</v>
      </c>
      <c r="B342" s="5" t="s">
        <v>4485</v>
      </c>
    </row>
    <row r="343" spans="1:2" x14ac:dyDescent="0.25">
      <c r="A343" s="5" t="s">
        <v>4486</v>
      </c>
      <c r="B343" s="5" t="s">
        <v>4487</v>
      </c>
    </row>
    <row r="344" spans="1:2" x14ac:dyDescent="0.25">
      <c r="A344" s="5" t="s">
        <v>4488</v>
      </c>
      <c r="B344" s="5" t="s">
        <v>4489</v>
      </c>
    </row>
    <row r="345" spans="1:2" x14ac:dyDescent="0.25">
      <c r="A345" s="5" t="s">
        <v>4490</v>
      </c>
      <c r="B345" s="5" t="s">
        <v>4491</v>
      </c>
    </row>
    <row r="346" spans="1:2" x14ac:dyDescent="0.25">
      <c r="A346" s="5" t="s">
        <v>4492</v>
      </c>
      <c r="B346" s="5" t="s">
        <v>4493</v>
      </c>
    </row>
    <row r="347" spans="1:2" x14ac:dyDescent="0.25">
      <c r="A347" s="5" t="s">
        <v>4494</v>
      </c>
      <c r="B347" s="5" t="s">
        <v>4495</v>
      </c>
    </row>
    <row r="348" spans="1:2" x14ac:dyDescent="0.25">
      <c r="A348" s="5" t="s">
        <v>4496</v>
      </c>
      <c r="B348" s="5" t="s">
        <v>4497</v>
      </c>
    </row>
    <row r="349" spans="1:2" x14ac:dyDescent="0.25">
      <c r="A349" s="5" t="s">
        <v>4498</v>
      </c>
      <c r="B349" s="5" t="s">
        <v>4499</v>
      </c>
    </row>
    <row r="350" spans="1:2" x14ac:dyDescent="0.25">
      <c r="A350" s="5" t="s">
        <v>4500</v>
      </c>
      <c r="B350" s="5" t="s">
        <v>4501</v>
      </c>
    </row>
    <row r="351" spans="1:2" x14ac:dyDescent="0.25">
      <c r="A351" s="5" t="s">
        <v>4502</v>
      </c>
      <c r="B351" s="5" t="s">
        <v>4503</v>
      </c>
    </row>
    <row r="352" spans="1:2" x14ac:dyDescent="0.25">
      <c r="A352" s="5" t="s">
        <v>4504</v>
      </c>
      <c r="B352" s="5" t="s">
        <v>4505</v>
      </c>
    </row>
    <row r="353" spans="1:2" x14ac:dyDescent="0.25">
      <c r="A353" s="5" t="s">
        <v>4506</v>
      </c>
      <c r="B353" s="5" t="s">
        <v>4507</v>
      </c>
    </row>
    <row r="354" spans="1:2" x14ac:dyDescent="0.25">
      <c r="A354" s="5" t="s">
        <v>4508</v>
      </c>
      <c r="B354" s="5" t="s">
        <v>4509</v>
      </c>
    </row>
    <row r="355" spans="1:2" x14ac:dyDescent="0.25">
      <c r="A355" s="5" t="s">
        <v>4510</v>
      </c>
      <c r="B355" s="5" t="s">
        <v>4511</v>
      </c>
    </row>
    <row r="356" spans="1:2" x14ac:dyDescent="0.25">
      <c r="A356" s="5" t="s">
        <v>4512</v>
      </c>
      <c r="B356" s="5" t="s">
        <v>4513</v>
      </c>
    </row>
    <row r="357" spans="1:2" x14ac:dyDescent="0.25">
      <c r="A357" s="5" t="s">
        <v>4514</v>
      </c>
      <c r="B357" s="5" t="s">
        <v>4515</v>
      </c>
    </row>
    <row r="358" spans="1:2" x14ac:dyDescent="0.25">
      <c r="A358" s="5" t="s">
        <v>4516</v>
      </c>
      <c r="B358" s="5" t="s">
        <v>4517</v>
      </c>
    </row>
    <row r="359" spans="1:2" x14ac:dyDescent="0.25">
      <c r="A359" s="5" t="s">
        <v>4518</v>
      </c>
      <c r="B359" s="5" t="s">
        <v>4519</v>
      </c>
    </row>
    <row r="360" spans="1:2" x14ac:dyDescent="0.25">
      <c r="A360" s="5" t="s">
        <v>4520</v>
      </c>
      <c r="B360" s="5" t="s">
        <v>4521</v>
      </c>
    </row>
    <row r="361" spans="1:2" x14ac:dyDescent="0.25">
      <c r="A361" s="5" t="s">
        <v>4522</v>
      </c>
      <c r="B361" s="5" t="s">
        <v>4523</v>
      </c>
    </row>
    <row r="362" spans="1:2" x14ac:dyDescent="0.25">
      <c r="A362" s="5" t="s">
        <v>4524</v>
      </c>
      <c r="B362" s="5" t="s">
        <v>4525</v>
      </c>
    </row>
    <row r="363" spans="1:2" x14ac:dyDescent="0.25">
      <c r="A363" s="5" t="s">
        <v>4526</v>
      </c>
      <c r="B363" s="5" t="s">
        <v>4527</v>
      </c>
    </row>
    <row r="364" spans="1:2" x14ac:dyDescent="0.25">
      <c r="A364" s="5" t="s">
        <v>4528</v>
      </c>
      <c r="B364" s="5" t="s">
        <v>4529</v>
      </c>
    </row>
    <row r="365" spans="1:2" x14ac:dyDescent="0.25">
      <c r="A365" s="5" t="s">
        <v>4530</v>
      </c>
      <c r="B365" s="5" t="s">
        <v>4531</v>
      </c>
    </row>
    <row r="366" spans="1:2" x14ac:dyDescent="0.25">
      <c r="A366" s="5" t="s">
        <v>4532</v>
      </c>
      <c r="B366" s="5" t="s">
        <v>4533</v>
      </c>
    </row>
    <row r="367" spans="1:2" x14ac:dyDescent="0.25">
      <c r="A367" s="5" t="s">
        <v>4534</v>
      </c>
      <c r="B367" s="5" t="s">
        <v>4535</v>
      </c>
    </row>
    <row r="368" spans="1:2" x14ac:dyDescent="0.25">
      <c r="A368" s="5" t="s">
        <v>4536</v>
      </c>
      <c r="B368" s="5" t="s">
        <v>4537</v>
      </c>
    </row>
    <row r="369" spans="1:2" x14ac:dyDescent="0.25">
      <c r="A369" s="5" t="s">
        <v>4538</v>
      </c>
      <c r="B369" s="5" t="s">
        <v>4539</v>
      </c>
    </row>
  </sheetData>
  <conditionalFormatting sqref="A1:A369 A457:A1048576">
    <cfRule type="duplicateValues" dxfId="37" priority="1"/>
  </conditionalFormatting>
  <hyperlinks>
    <hyperlink ref="A2" r:id="rId1" display="//plants.ensembl.org/oryza_sativa/Gene/Summary?db=core;g=Os02g0692700" xr:uid="{00000000-0004-0000-1200-000000000000}"/>
    <hyperlink ref="B2" r:id="rId2" display="//plants.ensembl.org/oryza_sativa/Transcript/Summary?db=core;t=Os02t0692700-01" xr:uid="{00000000-0004-0000-1200-000001000000}"/>
    <hyperlink ref="A3" r:id="rId3" display="//plants.ensembl.org/oryza_sativa/Gene/Summary?db=core;g=Os02g0693000" xr:uid="{00000000-0004-0000-1200-000002000000}"/>
    <hyperlink ref="B3" r:id="rId4" display="//plants.ensembl.org/oryza_sativa/Transcript/Summary?db=core;t=Os02t0693000-01" xr:uid="{00000000-0004-0000-1200-000003000000}"/>
    <hyperlink ref="A4" r:id="rId5" display="//plants.ensembl.org/oryza_sativa/Gene/Summary?db=core;g=Os02g0693200" xr:uid="{00000000-0004-0000-1200-000004000000}"/>
    <hyperlink ref="B4" r:id="rId6" display="//plants.ensembl.org/oryza_sativa/Transcript/Summary?db=core;t=Os02t0693200-02" xr:uid="{00000000-0004-0000-1200-000005000000}"/>
    <hyperlink ref="A5" r:id="rId7" display="//plants.ensembl.org/oryza_sativa/Gene/Summary?db=core;g=Os02g0693400" xr:uid="{00000000-0004-0000-1200-000006000000}"/>
    <hyperlink ref="B5" r:id="rId8" display="//plants.ensembl.org/oryza_sativa/Transcript/Summary?db=core;t=Os02t0693400-01" xr:uid="{00000000-0004-0000-1200-000007000000}"/>
    <hyperlink ref="A6" r:id="rId9" display="//plants.ensembl.org/oryza_sativa/Gene/Summary?db=core;g=Os02g0693450" xr:uid="{00000000-0004-0000-1200-000008000000}"/>
    <hyperlink ref="B6" r:id="rId10" display="//plants.ensembl.org/oryza_sativa/Transcript/Summary?db=core;t=Os02t0693450-00" xr:uid="{00000000-0004-0000-1200-000009000000}"/>
    <hyperlink ref="A7" r:id="rId11" display="//plants.ensembl.org/oryza_sativa/Gene/Summary?db=core;g=Os02g0693500" xr:uid="{00000000-0004-0000-1200-00000A000000}"/>
    <hyperlink ref="B7" r:id="rId12" display="//plants.ensembl.org/oryza_sativa/Transcript/Summary?db=core;t=Os02t0693500-01" xr:uid="{00000000-0004-0000-1200-00000B000000}"/>
    <hyperlink ref="A8" r:id="rId13" display="//plants.ensembl.org/oryza_sativa/Gene/Summary?db=core;g=Os02g0693700" xr:uid="{00000000-0004-0000-1200-00000C000000}"/>
    <hyperlink ref="B8" r:id="rId14" display="//plants.ensembl.org/oryza_sativa/Transcript/Summary?db=core;t=Os02t0693700-02" xr:uid="{00000000-0004-0000-1200-00000D000000}"/>
    <hyperlink ref="A9" r:id="rId15" display="//plants.ensembl.org/oryza_sativa/Gene/Summary?db=core;g=Os02g0694100" xr:uid="{00000000-0004-0000-1200-00000E000000}"/>
    <hyperlink ref="B9" r:id="rId16" display="//plants.ensembl.org/oryza_sativa/Transcript/Summary?db=core;t=Os02t0694100-01" xr:uid="{00000000-0004-0000-1200-00000F000000}"/>
    <hyperlink ref="A10" r:id="rId17" display="//plants.ensembl.org/oryza_sativa/Gene/Summary?db=core;g=Os02g0694201" xr:uid="{00000000-0004-0000-1200-000010000000}"/>
    <hyperlink ref="B10" r:id="rId18" display="//plants.ensembl.org/oryza_sativa/Transcript/Summary?db=core;t=Os02t0694201-01" xr:uid="{00000000-0004-0000-1200-000011000000}"/>
    <hyperlink ref="A11" r:id="rId19" display="//plants.ensembl.org/oryza_sativa/Gene/Summary?db=core;g=Os02g0694300" xr:uid="{00000000-0004-0000-1200-000012000000}"/>
    <hyperlink ref="B11" r:id="rId20" display="//plants.ensembl.org/oryza_sativa/Transcript/Summary?db=core;t=Os02t0694300-01" xr:uid="{00000000-0004-0000-1200-000013000000}"/>
    <hyperlink ref="A12" r:id="rId21" display="//plants.ensembl.org/oryza_sativa/Gene/Summary?db=core;g=Os02g0694400" xr:uid="{00000000-0004-0000-1200-000014000000}"/>
    <hyperlink ref="B12" r:id="rId22" display="//plants.ensembl.org/oryza_sativa/Transcript/Summary?db=core;t=Os02t0694400-01" xr:uid="{00000000-0004-0000-1200-000015000000}"/>
    <hyperlink ref="A13" r:id="rId23" display="//plants.ensembl.org/oryza_sativa/Gene/Summary?db=core;g=Os02g0694600" xr:uid="{00000000-0004-0000-1200-000016000000}"/>
    <hyperlink ref="B13" r:id="rId24" display="//plants.ensembl.org/oryza_sativa/Transcript/Summary?db=core;t=Os02t0694600-00" xr:uid="{00000000-0004-0000-1200-000017000000}"/>
    <hyperlink ref="A14" r:id="rId25" display="//plants.ensembl.org/oryza_sativa/Gene/Summary?db=core;g=Os02g0694700" xr:uid="{00000000-0004-0000-1200-000018000000}"/>
    <hyperlink ref="B14" r:id="rId26" display="//plants.ensembl.org/oryza_sativa/Transcript/Summary?db=core;t=Os02t0694700-01" xr:uid="{00000000-0004-0000-1200-000019000000}"/>
    <hyperlink ref="A15" r:id="rId27" display="//plants.ensembl.org/oryza_sativa/Gene/Summary?db=core;g=Os02g0694800" xr:uid="{00000000-0004-0000-1200-00001A000000}"/>
    <hyperlink ref="B15" r:id="rId28" display="//plants.ensembl.org/oryza_sativa/Transcript/Summary?db=core;t=Os02t0694800-01" xr:uid="{00000000-0004-0000-1200-00001B000000}"/>
    <hyperlink ref="A16" r:id="rId29" display="//plants.ensembl.org/oryza_sativa/Gene/Summary?db=core;g=Os02g0694900" xr:uid="{00000000-0004-0000-1200-00001C000000}"/>
    <hyperlink ref="B16" r:id="rId30" display="//plants.ensembl.org/oryza_sativa/Transcript/Summary?db=core;t=Os02t0694900-00" xr:uid="{00000000-0004-0000-1200-00001D000000}"/>
    <hyperlink ref="A17" r:id="rId31" display="//plants.ensembl.org/oryza_sativa/Gene/Summary?db=core;g=Os02g0695050" xr:uid="{00000000-0004-0000-1200-00001E000000}"/>
    <hyperlink ref="B17" r:id="rId32" display="//plants.ensembl.org/oryza_sativa/Transcript/Summary?db=core;t=Os02t0695050-00" xr:uid="{00000000-0004-0000-1200-00001F000000}"/>
    <hyperlink ref="A18" r:id="rId33" display="//plants.ensembl.org/oryza_sativa/Gene/Summary?db=core;g=Os02g0695200" xr:uid="{00000000-0004-0000-1200-000020000000}"/>
    <hyperlink ref="B18" r:id="rId34" display="//plants.ensembl.org/oryza_sativa/Transcript/Summary?db=core;t=Os02t0695200-01" xr:uid="{00000000-0004-0000-1200-000021000000}"/>
    <hyperlink ref="A19" r:id="rId35" display="//plants.ensembl.org/oryza_sativa/Gene/Summary?db=core;g=Os02g0695600" xr:uid="{00000000-0004-0000-1200-000022000000}"/>
    <hyperlink ref="B19" r:id="rId36" display="//plants.ensembl.org/oryza_sativa/Transcript/Summary?db=core;t=Os02t0695600-01" xr:uid="{00000000-0004-0000-1200-000023000000}"/>
    <hyperlink ref="A20" r:id="rId37" display="//plants.ensembl.org/oryza_sativa/Gene/Summary?db=core;g=Os02g0695700" xr:uid="{00000000-0004-0000-1200-000024000000}"/>
    <hyperlink ref="B20" r:id="rId38" display="//plants.ensembl.org/oryza_sativa/Transcript/Summary?db=core;t=Os02t0695700-01" xr:uid="{00000000-0004-0000-1200-000025000000}"/>
    <hyperlink ref="A21" r:id="rId39" display="//plants.ensembl.org/oryza_sativa/Gene/Summary?db=core;g=Os02g0695800" xr:uid="{00000000-0004-0000-1200-000026000000}"/>
    <hyperlink ref="B21" r:id="rId40" display="//plants.ensembl.org/oryza_sativa/Transcript/Summary?db=core;t=Os02t0695800-01" xr:uid="{00000000-0004-0000-1200-000027000000}"/>
    <hyperlink ref="A22" r:id="rId41" display="//plants.ensembl.org/oryza_sativa/Gene/Summary?db=core;g=Os02g0695900" xr:uid="{00000000-0004-0000-1200-000028000000}"/>
    <hyperlink ref="B22" r:id="rId42" display="//plants.ensembl.org/oryza_sativa/Transcript/Summary?db=core;t=Os02t0695900-01" xr:uid="{00000000-0004-0000-1200-000029000000}"/>
    <hyperlink ref="A23" r:id="rId43" display="//plants.ensembl.org/oryza_sativa/Gene/Summary?db=core;g=Os02g0696200" xr:uid="{00000000-0004-0000-1200-00002A000000}"/>
    <hyperlink ref="B23" r:id="rId44" display="//plants.ensembl.org/oryza_sativa/Transcript/Summary?db=core;t=Os02t0696200-00" xr:uid="{00000000-0004-0000-1200-00002B000000}"/>
    <hyperlink ref="A24" r:id="rId45" display="//plants.ensembl.org/oryza_sativa/Gene/Summary?db=core;g=Os02g0696500" xr:uid="{00000000-0004-0000-1200-00002C000000}"/>
    <hyperlink ref="B24" r:id="rId46" display="//plants.ensembl.org/oryza_sativa/Transcript/Summary?db=core;t=Os02t0696500-02" xr:uid="{00000000-0004-0000-1200-00002D000000}"/>
    <hyperlink ref="A25" r:id="rId47" display="//plants.ensembl.org/oryza_sativa/Gene/Summary?db=core;g=Os02g0696600" xr:uid="{00000000-0004-0000-1200-00002E000000}"/>
    <hyperlink ref="B25" r:id="rId48" display="//plants.ensembl.org/oryza_sativa/Transcript/Summary?db=core;t=Os02t0696600-00" xr:uid="{00000000-0004-0000-1200-00002F000000}"/>
    <hyperlink ref="A26" r:id="rId49" display="//plants.ensembl.org/oryza_sativa/Gene/Summary?db=core;g=Os02g0696650" xr:uid="{00000000-0004-0000-1200-000030000000}"/>
    <hyperlink ref="B26" r:id="rId50" display="//plants.ensembl.org/oryza_sativa/Transcript/Summary?db=core;t=Os02t0696650-00" xr:uid="{00000000-0004-0000-1200-000031000000}"/>
    <hyperlink ref="A27" r:id="rId51" display="//plants.ensembl.org/oryza_sativa/Gene/Summary?db=core;g=Os02g0696700" xr:uid="{00000000-0004-0000-1200-000032000000}"/>
    <hyperlink ref="B27" r:id="rId52" display="//plants.ensembl.org/oryza_sativa/Transcript/Summary?db=core;t=Os02t0696700-01" xr:uid="{00000000-0004-0000-1200-000033000000}"/>
    <hyperlink ref="A28" r:id="rId53" display="//plants.ensembl.org/oryza_sativa/Gene/Summary?db=core;g=Os02g0696900" xr:uid="{00000000-0004-0000-1200-000034000000}"/>
    <hyperlink ref="B28" r:id="rId54" display="//plants.ensembl.org/oryza_sativa/Transcript/Summary?db=core;t=Os02t0696900-00" xr:uid="{00000000-0004-0000-1200-000035000000}"/>
    <hyperlink ref="A29" r:id="rId55" display="//plants.ensembl.org/oryza_sativa/Gene/Summary?db=core;g=Os02g0697200" xr:uid="{00000000-0004-0000-1200-000036000000}"/>
    <hyperlink ref="B29" r:id="rId56" display="//plants.ensembl.org/oryza_sativa/Transcript/Summary?db=core;t=Os02t0697200-01" xr:uid="{00000000-0004-0000-1200-000037000000}"/>
    <hyperlink ref="A30" r:id="rId57" display="//plants.ensembl.org/oryza_sativa/Gene/Summary?db=core;g=Os02g0697300" xr:uid="{00000000-0004-0000-1200-000038000000}"/>
    <hyperlink ref="B30" r:id="rId58" display="//plants.ensembl.org/oryza_sativa/Transcript/Summary?db=core;t=Os02t0697300-01" xr:uid="{00000000-0004-0000-1200-000039000000}"/>
    <hyperlink ref="A31" r:id="rId59" display="//plants.ensembl.org/oryza_sativa/Gene/Summary?db=core;g=Os02g0697400" xr:uid="{00000000-0004-0000-1200-00003A000000}"/>
    <hyperlink ref="B31" r:id="rId60" display="//plants.ensembl.org/oryza_sativa/Transcript/Summary?db=core;t=Os02t0697400-01" xr:uid="{00000000-0004-0000-1200-00003B000000}"/>
    <hyperlink ref="A32" r:id="rId61" display="//plants.ensembl.org/oryza_sativa/Gene/Summary?db=core;g=Os02g0697450" xr:uid="{00000000-0004-0000-1200-00003C000000}"/>
    <hyperlink ref="B32" r:id="rId62" display="//plants.ensembl.org/oryza_sativa/Transcript/Summary?db=core;t=Os02t0697450-00" xr:uid="{00000000-0004-0000-1200-00003D000000}"/>
    <hyperlink ref="A33" r:id="rId63" display="//plants.ensembl.org/oryza_sativa/Gene/Summary?db=core;g=Os02g0697500" xr:uid="{00000000-0004-0000-1200-00003E000000}"/>
    <hyperlink ref="B33" r:id="rId64" display="//plants.ensembl.org/oryza_sativa/Transcript/Summary?db=core;t=Os02t0697500-01" xr:uid="{00000000-0004-0000-1200-00003F000000}"/>
    <hyperlink ref="A34" r:id="rId65" display="//plants.ensembl.org/oryza_sativa/Gene/Summary?db=core;g=Os02g0697550" xr:uid="{00000000-0004-0000-1200-000040000000}"/>
    <hyperlink ref="B34" r:id="rId66" display="//plants.ensembl.org/oryza_sativa/Transcript/Summary?db=core;t=Os02t0697550-00" xr:uid="{00000000-0004-0000-1200-000041000000}"/>
    <hyperlink ref="A35" r:id="rId67" display="//plants.ensembl.org/oryza_sativa/Gene/Summary?db=core;g=Os02g0697600" xr:uid="{00000000-0004-0000-1200-000042000000}"/>
    <hyperlink ref="B35" r:id="rId68" display="//plants.ensembl.org/oryza_sativa/Transcript/Summary?db=core;t=Os02t0697600-02" xr:uid="{00000000-0004-0000-1200-000043000000}"/>
    <hyperlink ref="A36" r:id="rId69" display="//plants.ensembl.org/oryza_sativa/Gene/Summary?db=core;g=Os02g0697650" xr:uid="{00000000-0004-0000-1200-000044000000}"/>
    <hyperlink ref="B36" r:id="rId70" display="//plants.ensembl.org/oryza_sativa/Transcript/Summary?db=core;t=Os02t0697650-00" xr:uid="{00000000-0004-0000-1200-000045000000}"/>
    <hyperlink ref="A37" r:id="rId71" display="//plants.ensembl.org/oryza_sativa/Gene/Summary?db=core;g=Os02g0697700" xr:uid="{00000000-0004-0000-1200-000046000000}"/>
    <hyperlink ref="B37" r:id="rId72" display="//plants.ensembl.org/oryza_sativa/Transcript/Summary?db=core;t=Os02t0697700-01" xr:uid="{00000000-0004-0000-1200-000047000000}"/>
    <hyperlink ref="A38" r:id="rId73" display="//plants.ensembl.org/oryza_sativa/Gene/Summary?db=core;g=Os02g0697800" xr:uid="{00000000-0004-0000-1200-000048000000}"/>
    <hyperlink ref="B38" r:id="rId74" display="//plants.ensembl.org/oryza_sativa/Transcript/Summary?db=core;t=Os02t0697800-01" xr:uid="{00000000-0004-0000-1200-000049000000}"/>
    <hyperlink ref="A39" r:id="rId75" display="//plants.ensembl.org/oryza_sativa/Gene/Summary?db=core;g=Os02g0697900" xr:uid="{00000000-0004-0000-1200-00004A000000}"/>
    <hyperlink ref="B39" r:id="rId76" display="//plants.ensembl.org/oryza_sativa/Transcript/Summary?db=core;t=Os02t0697900-01" xr:uid="{00000000-0004-0000-1200-00004B000000}"/>
    <hyperlink ref="A40" r:id="rId77" display="//plants.ensembl.org/oryza_sativa/Gene/Summary?db=core;g=Os02g0698000" xr:uid="{00000000-0004-0000-1200-00004C000000}"/>
    <hyperlink ref="B40" r:id="rId78" display="//plants.ensembl.org/oryza_sativa/Transcript/Summary?db=core;t=Os02t0698000-03" xr:uid="{00000000-0004-0000-1200-00004D000000}"/>
    <hyperlink ref="A41" r:id="rId79" display="//plants.ensembl.org/oryza_sativa/Gene/Summary?db=core;g=Os02g0698100" xr:uid="{00000000-0004-0000-1200-00004E000000}"/>
    <hyperlink ref="B41" r:id="rId80" display="//plants.ensembl.org/oryza_sativa/Transcript/Summary?db=core;t=Os02t0698100-01" xr:uid="{00000000-0004-0000-1200-00004F000000}"/>
    <hyperlink ref="A42" r:id="rId81" display="//plants.ensembl.org/oryza_sativa/Gene/Summary?db=core;g=ENSRNA049471102" xr:uid="{00000000-0004-0000-1200-000050000000}"/>
    <hyperlink ref="B42" r:id="rId82" display="//plants.ensembl.org/oryza_sativa/Transcript/Summary?db=core;t=ENSRNA049471102-T1" xr:uid="{00000000-0004-0000-1200-000051000000}"/>
    <hyperlink ref="A43" r:id="rId83" display="//plants.ensembl.org/oryza_sativa/Gene/Summary?db=core;g=ENSRNA049471090" xr:uid="{00000000-0004-0000-1200-000052000000}"/>
    <hyperlink ref="B43" r:id="rId84" display="//plants.ensembl.org/oryza_sativa/Transcript/Summary?db=core;t=ENSRNA049471090-T1" xr:uid="{00000000-0004-0000-1200-000053000000}"/>
    <hyperlink ref="A44" r:id="rId85" display="//plants.ensembl.org/oryza_sativa/Gene/Summary?db=core;g=ENSRNA049471043" xr:uid="{00000000-0004-0000-1200-000054000000}"/>
    <hyperlink ref="B44" r:id="rId86" display="//plants.ensembl.org/oryza_sativa/Transcript/Summary?db=core;t=ENSRNA049471043-T1" xr:uid="{00000000-0004-0000-1200-000055000000}"/>
    <hyperlink ref="A45" r:id="rId87" display="//plants.ensembl.org/oryza_sativa/Gene/Summary?db=core;g=Os02g0698800" xr:uid="{00000000-0004-0000-1200-000056000000}"/>
    <hyperlink ref="B45" r:id="rId88" display="//plants.ensembl.org/oryza_sativa/Transcript/Summary?db=core;t=Os02t0698800-01" xr:uid="{00000000-0004-0000-1200-000057000000}"/>
    <hyperlink ref="A46" r:id="rId89" display="//plants.ensembl.org/oryza_sativa/Gene/Summary?db=core;g=Os02g0699000" xr:uid="{00000000-0004-0000-1200-000058000000}"/>
    <hyperlink ref="B46" r:id="rId90" display="//plants.ensembl.org/oryza_sativa/Transcript/Summary?db=core;t=Os02t0699000-01" xr:uid="{00000000-0004-0000-1200-000059000000}"/>
    <hyperlink ref="A47" r:id="rId91" display="//plants.ensembl.org/oryza_sativa/Gene/Summary?db=core;g=Os02g0699150" xr:uid="{00000000-0004-0000-1200-00005A000000}"/>
    <hyperlink ref="B47" r:id="rId92" display="//plants.ensembl.org/oryza_sativa/Transcript/Summary?db=core;t=Os02t0699150-00" xr:uid="{00000000-0004-0000-1200-00005B000000}"/>
    <hyperlink ref="A48" r:id="rId93" display="//plants.ensembl.org/oryza_sativa/Gene/Summary?db=core;g=Os02g0699300" xr:uid="{00000000-0004-0000-1200-00005C000000}"/>
    <hyperlink ref="B48" r:id="rId94" display="//plants.ensembl.org/oryza_sativa/Transcript/Summary?db=core;t=Os02t0699300-01" xr:uid="{00000000-0004-0000-1200-00005D000000}"/>
    <hyperlink ref="A49" r:id="rId95" display="//plants.ensembl.org/oryza_sativa/Gene/Summary?db=core;g=Os02g0699350" xr:uid="{00000000-0004-0000-1200-00005E000000}"/>
    <hyperlink ref="B49" r:id="rId96" display="//plants.ensembl.org/oryza_sativa/Transcript/Summary?db=core;t=Os02t0699350-00" xr:uid="{00000000-0004-0000-1200-00005F000000}"/>
    <hyperlink ref="A50" r:id="rId97" display="//plants.ensembl.org/oryza_sativa/Gene/Summary?db=core;g=Os02g0699400" xr:uid="{00000000-0004-0000-1200-000060000000}"/>
    <hyperlink ref="B50" r:id="rId98" display="//plants.ensembl.org/oryza_sativa/Transcript/Summary?db=core;t=Os02t0699400-00" xr:uid="{00000000-0004-0000-1200-000061000000}"/>
    <hyperlink ref="A51" r:id="rId99" display="//plants.ensembl.org/oryza_sativa/Gene/Summary?db=core;g=Os02g0699433" xr:uid="{00000000-0004-0000-1200-000062000000}"/>
    <hyperlink ref="B51" r:id="rId100" display="//plants.ensembl.org/oryza_sativa/Transcript/Summary?db=core;t=Os02t0699433-00" xr:uid="{00000000-0004-0000-1200-000063000000}"/>
    <hyperlink ref="A52" r:id="rId101" display="//plants.ensembl.org/oryza_sativa/Gene/Summary?db=core;g=Os02g0699466" xr:uid="{00000000-0004-0000-1200-000064000000}"/>
    <hyperlink ref="B52" r:id="rId102" display="//plants.ensembl.org/oryza_sativa/Transcript/Summary?db=core;t=Os02t0699466-00" xr:uid="{00000000-0004-0000-1200-000065000000}"/>
    <hyperlink ref="A53" r:id="rId103" display="//plants.ensembl.org/oryza_sativa/Gene/Summary?db=core;g=Os02g0699500" xr:uid="{00000000-0004-0000-1200-000066000000}"/>
    <hyperlink ref="B53" r:id="rId104" display="//plants.ensembl.org/oryza_sativa/Transcript/Summary?db=core;t=Os02t0699500-01" xr:uid="{00000000-0004-0000-1200-000067000000}"/>
    <hyperlink ref="A54" r:id="rId105" display="//plants.ensembl.org/oryza_sativa/Gene/Summary?db=core;g=Os02g0699600" xr:uid="{00000000-0004-0000-1200-000068000000}"/>
    <hyperlink ref="B54" r:id="rId106" display="//plants.ensembl.org/oryza_sativa/Transcript/Summary?db=core;t=Os02t0699600-01" xr:uid="{00000000-0004-0000-1200-000069000000}"/>
    <hyperlink ref="A55" r:id="rId107" display="//plants.ensembl.org/oryza_sativa/Gene/Summary?db=core;g=Os02g0699700" xr:uid="{00000000-0004-0000-1200-00006A000000}"/>
    <hyperlink ref="B55" r:id="rId108" display="//plants.ensembl.org/oryza_sativa/Transcript/Summary?db=core;t=Os02t0699700-01" xr:uid="{00000000-0004-0000-1200-00006B000000}"/>
    <hyperlink ref="A56" r:id="rId109" display="//plants.ensembl.org/oryza_sativa/Gene/Summary?db=core;g=Os02g0699800" xr:uid="{00000000-0004-0000-1200-00006C000000}"/>
    <hyperlink ref="B56" r:id="rId110" display="//plants.ensembl.org/oryza_sativa/Transcript/Summary?db=core;t=Os02t0699800-01" xr:uid="{00000000-0004-0000-1200-00006D000000}"/>
    <hyperlink ref="A57" r:id="rId111" display="//plants.ensembl.org/oryza_sativa/Gene/Summary?db=core;g=Os02g0699824" xr:uid="{00000000-0004-0000-1200-00006E000000}"/>
    <hyperlink ref="B57" r:id="rId112" display="//plants.ensembl.org/oryza_sativa/Transcript/Summary?db=core;t=Os02t0699824-00" xr:uid="{00000000-0004-0000-1200-00006F000000}"/>
    <hyperlink ref="A58" r:id="rId113" display="//plants.ensembl.org/oryza_sativa/Gene/Summary?db=core;g=Os02g0699836" xr:uid="{00000000-0004-0000-1200-000070000000}"/>
    <hyperlink ref="B58" r:id="rId114" display="//plants.ensembl.org/oryza_sativa/Transcript/Summary?db=core;t=Os02t0699836-00" xr:uid="{00000000-0004-0000-1200-000071000000}"/>
    <hyperlink ref="A59" r:id="rId115" display="//plants.ensembl.org/oryza_sativa/Gene/Summary?db=core;g=Os02g0699850" xr:uid="{00000000-0004-0000-1200-000072000000}"/>
    <hyperlink ref="B59" r:id="rId116" display="//plants.ensembl.org/oryza_sativa/Transcript/Summary?db=core;t=Os02t0699850-01" xr:uid="{00000000-0004-0000-1200-000073000000}"/>
    <hyperlink ref="A60" r:id="rId117" display="//plants.ensembl.org/oryza_sativa/Gene/Summary?db=core;g=Os02g0699900" xr:uid="{00000000-0004-0000-1200-000074000000}"/>
    <hyperlink ref="B60" r:id="rId118" display="//plants.ensembl.org/oryza_sativa/Transcript/Summary?db=core;t=Os02t0699900-01" xr:uid="{00000000-0004-0000-1200-000075000000}"/>
    <hyperlink ref="A61" r:id="rId119" display="//plants.ensembl.org/oryza_sativa/Gene/Summary?db=core;g=Os02g0700000" xr:uid="{00000000-0004-0000-1200-000076000000}"/>
    <hyperlink ref="B61" r:id="rId120" display="//plants.ensembl.org/oryza_sativa/Transcript/Summary?db=core;t=Os02t0700000-01" xr:uid="{00000000-0004-0000-1200-000077000000}"/>
    <hyperlink ref="A62" r:id="rId121" display="//plants.ensembl.org/oryza_sativa/Gene/Summary?db=core;g=Os02g0700100" xr:uid="{00000000-0004-0000-1200-000078000000}"/>
    <hyperlink ref="B62" r:id="rId122" display="//plants.ensembl.org/oryza_sativa/Transcript/Summary?db=core;t=Os02t0700100-01" xr:uid="{00000000-0004-0000-1200-000079000000}"/>
    <hyperlink ref="A63" r:id="rId123" display="//plants.ensembl.org/oryza_sativa/Gene/Summary?db=core;g=Os02g0700300" xr:uid="{00000000-0004-0000-1200-00007A000000}"/>
    <hyperlink ref="B63" r:id="rId124" display="//plants.ensembl.org/oryza_sativa/Transcript/Summary?db=core;t=Os02t0700300-01" xr:uid="{00000000-0004-0000-1200-00007B000000}"/>
    <hyperlink ref="A64" r:id="rId125" display="//plants.ensembl.org/oryza_sativa/Gene/Summary?db=core;g=Os02g0700350" xr:uid="{00000000-0004-0000-1200-00007C000000}"/>
    <hyperlink ref="B64" r:id="rId126" display="//plants.ensembl.org/oryza_sativa/Transcript/Summary?db=core;t=Os02t0700350-00" xr:uid="{00000000-0004-0000-1200-00007D000000}"/>
    <hyperlink ref="A65" r:id="rId127" display="//plants.ensembl.org/oryza_sativa/Gene/Summary?db=core;g=Os02g0700400" xr:uid="{00000000-0004-0000-1200-00007E000000}"/>
    <hyperlink ref="B65" r:id="rId128" display="//plants.ensembl.org/oryza_sativa/Transcript/Summary?db=core;t=Os02t0700400-01" xr:uid="{00000000-0004-0000-1200-00007F000000}"/>
    <hyperlink ref="A66" r:id="rId129" display="//plants.ensembl.org/oryza_sativa/Gene/Summary?db=core;g=Os02g0700500" xr:uid="{00000000-0004-0000-1200-000080000000}"/>
    <hyperlink ref="B66" r:id="rId130" display="//plants.ensembl.org/oryza_sativa/Transcript/Summary?db=core;t=Os02t0700500-01" xr:uid="{00000000-0004-0000-1200-000081000000}"/>
    <hyperlink ref="A67" r:id="rId131" display="//plants.ensembl.org/oryza_sativa/Gene/Summary?db=core;g=Os02g0700600" xr:uid="{00000000-0004-0000-1200-000082000000}"/>
    <hyperlink ref="B67" r:id="rId132" display="//plants.ensembl.org/oryza_sativa/Transcript/Summary?db=core;t=Os02t0700600-05" xr:uid="{00000000-0004-0000-1200-000083000000}"/>
    <hyperlink ref="A68" r:id="rId133" display="//plants.ensembl.org/oryza_sativa/Gene/Summary?db=core;g=Os02g0700650" xr:uid="{00000000-0004-0000-1200-000084000000}"/>
    <hyperlink ref="B68" r:id="rId134" display="//plants.ensembl.org/oryza_sativa/Transcript/Summary?db=core;t=Os02t0700650-00" xr:uid="{00000000-0004-0000-1200-000085000000}"/>
    <hyperlink ref="A69" r:id="rId135" display="//plants.ensembl.org/oryza_sativa/Gene/Summary?db=core;g=Os02g0700700" xr:uid="{00000000-0004-0000-1200-000086000000}"/>
    <hyperlink ref="B69" r:id="rId136" display="//plants.ensembl.org/oryza_sativa/Transcript/Summary?db=core;t=Os02t0700700-01" xr:uid="{00000000-0004-0000-1200-000087000000}"/>
    <hyperlink ref="A70" r:id="rId137" display="//plants.ensembl.org/oryza_sativa/Gene/Summary?db=core;g=Os02g0700901" xr:uid="{00000000-0004-0000-1200-000088000000}"/>
    <hyperlink ref="B70" r:id="rId138" display="//plants.ensembl.org/oryza_sativa/Transcript/Summary?db=core;t=Os02t0700901-00" xr:uid="{00000000-0004-0000-1200-000089000000}"/>
    <hyperlink ref="A71" r:id="rId139" display="//plants.ensembl.org/oryza_sativa/Gene/Summary?db=core;g=Os02g0701300" xr:uid="{00000000-0004-0000-1200-00008A000000}"/>
    <hyperlink ref="B71" r:id="rId140" display="//plants.ensembl.org/oryza_sativa/Transcript/Summary?db=core;t=Os02t0701300-01" xr:uid="{00000000-0004-0000-1200-00008B000000}"/>
    <hyperlink ref="A72" r:id="rId141" display="//plants.ensembl.org/oryza_sativa/Gene/Summary?db=core;g=Os02g0701600" xr:uid="{00000000-0004-0000-1200-00008C000000}"/>
    <hyperlink ref="B72" r:id="rId142" display="//plants.ensembl.org/oryza_sativa/Transcript/Summary?db=core;t=Os02t0701600-01" xr:uid="{00000000-0004-0000-1200-00008D000000}"/>
    <hyperlink ref="A73" r:id="rId143" display="//plants.ensembl.org/oryza_sativa/Gene/Summary?db=core;g=Os02g0701700" xr:uid="{00000000-0004-0000-1200-00008E000000}"/>
    <hyperlink ref="B73" r:id="rId144" display="//plants.ensembl.org/oryza_sativa/Transcript/Summary?db=core;t=Os02t0701700-01" xr:uid="{00000000-0004-0000-1200-00008F000000}"/>
    <hyperlink ref="A74" r:id="rId145" display="//plants.ensembl.org/oryza_sativa/Gene/Summary?db=core;g=Os02g0701900" xr:uid="{00000000-0004-0000-1200-000090000000}"/>
    <hyperlink ref="B74" r:id="rId146" display="//plants.ensembl.org/oryza_sativa/Transcript/Summary?db=core;t=Os02t0701900-01" xr:uid="{00000000-0004-0000-1200-000091000000}"/>
    <hyperlink ref="A75" r:id="rId147" display="//plants.ensembl.org/oryza_sativa/Gene/Summary?db=core;g=Os02g0702000" xr:uid="{00000000-0004-0000-1200-000092000000}"/>
    <hyperlink ref="B75" r:id="rId148" display="//plants.ensembl.org/oryza_sativa/Transcript/Summary?db=core;t=Os02t0702000-01" xr:uid="{00000000-0004-0000-1200-000093000000}"/>
    <hyperlink ref="A76" r:id="rId149" display="//plants.ensembl.org/oryza_sativa/Gene/Summary?db=core;g=Os02g0702100" xr:uid="{00000000-0004-0000-1200-000094000000}"/>
    <hyperlink ref="B76" r:id="rId150" display="//plants.ensembl.org/oryza_sativa/Transcript/Summary?db=core;t=Os02t0702100-01" xr:uid="{00000000-0004-0000-1200-000095000000}"/>
    <hyperlink ref="A77" r:id="rId151" display="//plants.ensembl.org/oryza_sativa/Gene/Summary?db=core;g=Os02g0702300" xr:uid="{00000000-0004-0000-1200-000096000000}"/>
    <hyperlink ref="B77" r:id="rId152" display="//plants.ensembl.org/oryza_sativa/Transcript/Summary?db=core;t=Os02t0702300-01" xr:uid="{00000000-0004-0000-1200-000097000000}"/>
    <hyperlink ref="A78" r:id="rId153" display="//plants.ensembl.org/oryza_sativa/Gene/Summary?db=core;g=Os02g0702351" xr:uid="{00000000-0004-0000-1200-000098000000}"/>
    <hyperlink ref="B78" r:id="rId154" display="//plants.ensembl.org/oryza_sativa/Transcript/Summary?db=core;t=Os02t0702351-00" xr:uid="{00000000-0004-0000-1200-000099000000}"/>
    <hyperlink ref="A79" r:id="rId155" display="//plants.ensembl.org/oryza_sativa/Gene/Summary?db=core;g=Os02g0702400" xr:uid="{00000000-0004-0000-1200-00009A000000}"/>
    <hyperlink ref="B79" r:id="rId156" display="//plants.ensembl.org/oryza_sativa/Transcript/Summary?db=core;t=Os02t0702400-01" xr:uid="{00000000-0004-0000-1200-00009B000000}"/>
    <hyperlink ref="A80" r:id="rId157" display="//plants.ensembl.org/oryza_sativa/Gene/Summary?db=core;g=Os02g0702500" xr:uid="{00000000-0004-0000-1200-00009C000000}"/>
    <hyperlink ref="B80" r:id="rId158" display="//plants.ensembl.org/oryza_sativa/Transcript/Summary?db=core;t=Os02t0702500-03" xr:uid="{00000000-0004-0000-1200-00009D000000}"/>
    <hyperlink ref="A81" r:id="rId159" display="//plants.ensembl.org/oryza_sativa/Gene/Summary?db=core;g=Os02g0702600" xr:uid="{00000000-0004-0000-1200-00009E000000}"/>
    <hyperlink ref="B81" r:id="rId160" display="//plants.ensembl.org/oryza_sativa/Transcript/Summary?db=core;t=Os02t0702600-03" xr:uid="{00000000-0004-0000-1200-00009F000000}"/>
    <hyperlink ref="A82" r:id="rId161" display="//plants.ensembl.org/oryza_sativa/Gene/Summary?db=core;g=Os02g0702633" xr:uid="{00000000-0004-0000-1200-0000A0000000}"/>
    <hyperlink ref="B82" r:id="rId162" display="//plants.ensembl.org/oryza_sativa/Transcript/Summary?db=core;t=Os02t0702633-00" xr:uid="{00000000-0004-0000-1200-0000A1000000}"/>
    <hyperlink ref="A83" r:id="rId163" display="//plants.ensembl.org/oryza_sativa/Gene/Summary?db=core;g=Os02g0702700" xr:uid="{00000000-0004-0000-1200-0000A2000000}"/>
    <hyperlink ref="B83" r:id="rId164" display="//plants.ensembl.org/oryza_sativa/Transcript/Summary?db=core;t=Os02t0702700-01" xr:uid="{00000000-0004-0000-1200-0000A3000000}"/>
    <hyperlink ref="A84" r:id="rId165" display="//plants.ensembl.org/oryza_sativa/Gene/Summary?db=core;g=Os02g0702800" xr:uid="{00000000-0004-0000-1200-0000A4000000}"/>
    <hyperlink ref="B84" r:id="rId166" display="//plants.ensembl.org/oryza_sativa/Transcript/Summary?db=core;t=Os02t0702800-01" xr:uid="{00000000-0004-0000-1200-0000A5000000}"/>
    <hyperlink ref="A85" r:id="rId167" display="//plants.ensembl.org/oryza_sativa/Gene/Summary?db=core;g=Os02g0703300" xr:uid="{00000000-0004-0000-1200-0000A6000000}"/>
    <hyperlink ref="B85" r:id="rId168" display="//plants.ensembl.org/oryza_sativa/Transcript/Summary?db=core;t=Os02t0703300-01" xr:uid="{00000000-0004-0000-1200-0000A7000000}"/>
    <hyperlink ref="A86" r:id="rId169" display="//plants.ensembl.org/oryza_sativa/Gene/Summary?db=core;g=Os02g0703600" xr:uid="{00000000-0004-0000-1200-0000A8000000}"/>
    <hyperlink ref="B86" r:id="rId170" display="//plants.ensembl.org/oryza_sativa/Transcript/Summary?db=core;t=Os02t0703600-01" xr:uid="{00000000-0004-0000-1200-0000A9000000}"/>
    <hyperlink ref="A87" r:id="rId171" display="//plants.ensembl.org/oryza_sativa/Gene/Summary?db=core;g=Os02g0703700" xr:uid="{00000000-0004-0000-1200-0000AA000000}"/>
    <hyperlink ref="B87" r:id="rId172" display="//plants.ensembl.org/oryza_sativa/Transcript/Summary?db=core;t=Os02t0703700-00" xr:uid="{00000000-0004-0000-1200-0000AB000000}"/>
    <hyperlink ref="A88" r:id="rId173" display="//plants.ensembl.org/oryza_sativa/Gene/Summary?db=core;g=Os02g0703800" xr:uid="{00000000-0004-0000-1200-0000AC000000}"/>
    <hyperlink ref="B88" r:id="rId174" display="//plants.ensembl.org/oryza_sativa/Transcript/Summary?db=core;t=Os02t0703800-01" xr:uid="{00000000-0004-0000-1200-0000AD000000}"/>
    <hyperlink ref="A89" r:id="rId175" display="//plants.ensembl.org/oryza_sativa/Gene/Summary?db=core;g=Os02g0703900" xr:uid="{00000000-0004-0000-1200-0000AE000000}"/>
    <hyperlink ref="B89" r:id="rId176" display="//plants.ensembl.org/oryza_sativa/Transcript/Summary?db=core;t=Os02t0703900-02" xr:uid="{00000000-0004-0000-1200-0000AF000000}"/>
    <hyperlink ref="A90" r:id="rId177" display="//plants.ensembl.org/oryza_sativa/Gene/Summary?db=core;g=Os02g0704000" xr:uid="{00000000-0004-0000-1200-0000B0000000}"/>
    <hyperlink ref="B90" r:id="rId178" display="//plants.ensembl.org/oryza_sativa/Transcript/Summary?db=core;t=Os02t0704000-01" xr:uid="{00000000-0004-0000-1200-0000B1000000}"/>
    <hyperlink ref="A91" r:id="rId179" display="//plants.ensembl.org/oryza_sativa/Gene/Summary?db=core;g=Os02g0704131" xr:uid="{00000000-0004-0000-1200-0000B2000000}"/>
    <hyperlink ref="B91" r:id="rId180" display="//plants.ensembl.org/oryza_sativa/Transcript/Summary?db=core;t=Os02t0704131-00" xr:uid="{00000000-0004-0000-1200-0000B3000000}"/>
    <hyperlink ref="A92" r:id="rId181" display="//plants.ensembl.org/oryza_sativa/Gene/Summary?db=core;g=Os02g0704262" xr:uid="{00000000-0004-0000-1200-0000B4000000}"/>
    <hyperlink ref="B92" r:id="rId182" display="//plants.ensembl.org/oryza_sativa/Transcript/Summary?db=core;t=Os02t0704262-00" xr:uid="{00000000-0004-0000-1200-0000B5000000}"/>
    <hyperlink ref="A93" r:id="rId183" display="//plants.ensembl.org/oryza_sativa/Gene/Summary?db=core;g=Os02g0704300" xr:uid="{00000000-0004-0000-1200-0000B6000000}"/>
    <hyperlink ref="B93" r:id="rId184" display="//plants.ensembl.org/oryza_sativa/Transcript/Summary?db=core;t=Os02t0704300-01" xr:uid="{00000000-0004-0000-1200-0000B7000000}"/>
    <hyperlink ref="A94" r:id="rId185" display="//plants.ensembl.org/oryza_sativa/Gene/Summary?db=core;g=Os02g0704500" xr:uid="{00000000-0004-0000-1200-0000B8000000}"/>
    <hyperlink ref="B94" r:id="rId186" display="//plants.ensembl.org/oryza_sativa/Transcript/Summary?db=core;t=Os02t0704500-01" xr:uid="{00000000-0004-0000-1200-0000B9000000}"/>
    <hyperlink ref="A95" r:id="rId187" display="//plants.ensembl.org/oryza_sativa/Gene/Summary?db=core;g=Os02g0704600" xr:uid="{00000000-0004-0000-1200-0000BA000000}"/>
    <hyperlink ref="B95" r:id="rId188" display="//plants.ensembl.org/oryza_sativa/Transcript/Summary?db=core;t=Os02t0704600-01" xr:uid="{00000000-0004-0000-1200-0000BB000000}"/>
    <hyperlink ref="A96" r:id="rId189" display="//plants.ensembl.org/oryza_sativa/Gene/Summary?db=core;g=Os02g0704800" xr:uid="{00000000-0004-0000-1200-0000BC000000}"/>
    <hyperlink ref="B96" r:id="rId190" display="//plants.ensembl.org/oryza_sativa/Transcript/Summary?db=core;t=Os02t0704800-01" xr:uid="{00000000-0004-0000-1200-0000BD000000}"/>
    <hyperlink ref="A97" r:id="rId191" display="//plants.ensembl.org/oryza_sativa/Gene/Summary?db=core;g=Os02g0704900" xr:uid="{00000000-0004-0000-1200-0000BE000000}"/>
    <hyperlink ref="B97" r:id="rId192" display="//plants.ensembl.org/oryza_sativa/Transcript/Summary?db=core;t=Os02t0704900-01" xr:uid="{00000000-0004-0000-1200-0000BF000000}"/>
    <hyperlink ref="A98" r:id="rId193" display="//plants.ensembl.org/oryza_sativa/Gene/Summary?db=core;g=Os02g0704933" xr:uid="{00000000-0004-0000-1200-0000C0000000}"/>
    <hyperlink ref="B98" r:id="rId194" display="//plants.ensembl.org/oryza_sativa/Transcript/Summary?db=core;t=Os02t0704933-00" xr:uid="{00000000-0004-0000-1200-0000C1000000}"/>
    <hyperlink ref="A99" r:id="rId195" display="//plants.ensembl.org/oryza_sativa/Gene/Summary?db=core;g=Os02g0704966" xr:uid="{00000000-0004-0000-1200-0000C2000000}"/>
    <hyperlink ref="B99" r:id="rId196" display="//plants.ensembl.org/oryza_sativa/Transcript/Summary?db=core;t=Os02t0704966-00" xr:uid="{00000000-0004-0000-1200-0000C3000000}"/>
    <hyperlink ref="A100" r:id="rId197" display="//plants.ensembl.org/oryza_sativa/Gene/Summary?db=core;g=Os02g0705000" xr:uid="{00000000-0004-0000-1200-0000C4000000}"/>
    <hyperlink ref="B100" r:id="rId198" display="//plants.ensembl.org/oryza_sativa/Transcript/Summary?db=core;t=Os02t0705000-01" xr:uid="{00000000-0004-0000-1200-0000C5000000}"/>
    <hyperlink ref="A101" r:id="rId199" display="//plants.ensembl.org/oryza_sativa/Gene/Summary?db=core;g=Os02g0705100" xr:uid="{00000000-0004-0000-1200-0000C6000000}"/>
    <hyperlink ref="B101" r:id="rId200" display="//plants.ensembl.org/oryza_sativa/Transcript/Summary?db=core;t=Os02t0705100-01" xr:uid="{00000000-0004-0000-1200-0000C7000000}"/>
    <hyperlink ref="A102" r:id="rId201" display="//plants.ensembl.org/oryza_sativa/Gene/Summary?db=core;g=Os02g0705300" xr:uid="{00000000-0004-0000-1200-0000C8000000}"/>
    <hyperlink ref="B102" r:id="rId202" display="//plants.ensembl.org/oryza_sativa/Transcript/Summary?db=core;t=Os02t0705300-01" xr:uid="{00000000-0004-0000-1200-0000C9000000}"/>
    <hyperlink ref="A103" r:id="rId203" display="//plants.ensembl.org/oryza_sativa/Gene/Summary?db=core;g=Os02g0705400" xr:uid="{00000000-0004-0000-1200-0000CA000000}"/>
    <hyperlink ref="B103" r:id="rId204" display="//plants.ensembl.org/oryza_sativa/Transcript/Summary?db=core;t=Os02t0705400-01" xr:uid="{00000000-0004-0000-1200-0000CB000000}"/>
    <hyperlink ref="A104" r:id="rId205" display="//plants.ensembl.org/oryza_sativa/Gene/Summary?db=core;g=Os02g0705500" xr:uid="{00000000-0004-0000-1200-0000CC000000}"/>
    <hyperlink ref="B104" r:id="rId206" display="//plants.ensembl.org/oryza_sativa/Transcript/Summary?db=core;t=Os02t0705500-02" xr:uid="{00000000-0004-0000-1200-0000CD000000}"/>
    <hyperlink ref="A105" r:id="rId207" display="//plants.ensembl.org/oryza_sativa/Gene/Summary?db=core;g=Os02g0705550" xr:uid="{00000000-0004-0000-1200-0000CE000000}"/>
    <hyperlink ref="B105" r:id="rId208" display="//plants.ensembl.org/oryza_sativa/Transcript/Summary?db=core;t=Os02t0705550-01" xr:uid="{00000000-0004-0000-1200-0000CF000000}"/>
    <hyperlink ref="A106" r:id="rId209" display="//plants.ensembl.org/oryza_sativa/Gene/Summary?db=core;g=Os02g0705600" xr:uid="{00000000-0004-0000-1200-0000D0000000}"/>
    <hyperlink ref="B106" r:id="rId210" display="//plants.ensembl.org/oryza_sativa/Transcript/Summary?db=core;t=Os02t0705600-03" xr:uid="{00000000-0004-0000-1200-0000D1000000}"/>
    <hyperlink ref="A107" r:id="rId211" display="//plants.ensembl.org/oryza_sativa/Gene/Summary?db=core;g=Os02g0706400" xr:uid="{00000000-0004-0000-1200-0000D2000000}"/>
    <hyperlink ref="B107" r:id="rId212" display="//plants.ensembl.org/oryza_sativa/Transcript/Summary?db=core;t=Os02t0706400-01" xr:uid="{00000000-0004-0000-1200-0000D3000000}"/>
    <hyperlink ref="A108" r:id="rId213" display="//plants.ensembl.org/oryza_sativa/Gene/Summary?db=core;g=Os02g0706500" xr:uid="{00000000-0004-0000-1200-0000D4000000}"/>
    <hyperlink ref="B108" r:id="rId214" display="//plants.ensembl.org/oryza_sativa/Transcript/Summary?db=core;t=Os02t0706500-01" xr:uid="{00000000-0004-0000-1200-0000D5000000}"/>
    <hyperlink ref="A109" r:id="rId215" display="//plants.ensembl.org/oryza_sativa/Gene/Summary?db=core;g=Os02g0706550" xr:uid="{00000000-0004-0000-1200-0000D6000000}"/>
    <hyperlink ref="B109" r:id="rId216" display="//plants.ensembl.org/oryza_sativa/Transcript/Summary?db=core;t=Os02t0706550-00" xr:uid="{00000000-0004-0000-1200-0000D7000000}"/>
    <hyperlink ref="A110" r:id="rId217" display="//plants.ensembl.org/oryza_sativa/Gene/Summary?db=core;g=Os02g0706600" xr:uid="{00000000-0004-0000-1200-0000D8000000}"/>
    <hyperlink ref="B110" r:id="rId218" display="//plants.ensembl.org/oryza_sativa/Transcript/Summary?db=core;t=Os02t0706600-00" xr:uid="{00000000-0004-0000-1200-0000D9000000}"/>
    <hyperlink ref="A111" r:id="rId219" display="//plants.ensembl.org/oryza_sativa/Gene/Summary?db=core;g=Os02g0706900" xr:uid="{00000000-0004-0000-1200-0000DA000000}"/>
    <hyperlink ref="B111" r:id="rId220" display="//plants.ensembl.org/oryza_sativa/Transcript/Summary?db=core;t=Os02t0706900-00" xr:uid="{00000000-0004-0000-1200-0000DB000000}"/>
    <hyperlink ref="A112" r:id="rId221" display="//plants.ensembl.org/oryza_sativa/Gene/Summary?db=core;g=Os02g0707000" xr:uid="{00000000-0004-0000-1200-0000DC000000}"/>
    <hyperlink ref="B112" r:id="rId222" display="//plants.ensembl.org/oryza_sativa/Transcript/Summary?db=core;t=Os02t0707000-00" xr:uid="{00000000-0004-0000-1200-0000DD000000}"/>
    <hyperlink ref="A113" r:id="rId223" display="//plants.ensembl.org/oryza_sativa/Gene/Summary?db=core;g=Os02g0707051" xr:uid="{00000000-0004-0000-1200-0000DE000000}"/>
    <hyperlink ref="B113" r:id="rId224" display="//plants.ensembl.org/oryza_sativa/Transcript/Summary?db=core;t=Os02t0707051-00" xr:uid="{00000000-0004-0000-1200-0000DF000000}"/>
    <hyperlink ref="A114" r:id="rId225" display="//plants.ensembl.org/oryza_sativa/Gene/Summary?db=core;g=Os02g0707100" xr:uid="{00000000-0004-0000-1200-0000E0000000}"/>
    <hyperlink ref="B114" r:id="rId226" display="//plants.ensembl.org/oryza_sativa/Transcript/Summary?db=core;t=Os02t0707100-01" xr:uid="{00000000-0004-0000-1200-0000E1000000}"/>
    <hyperlink ref="A115" r:id="rId227" display="//plants.ensembl.org/oryza_sativa/Gene/Summary?db=core;g=Os02g0707200" xr:uid="{00000000-0004-0000-1200-0000E2000000}"/>
    <hyperlink ref="B115" r:id="rId228" display="//plants.ensembl.org/oryza_sativa/Transcript/Summary?db=core;t=Os02t0707200-00" xr:uid="{00000000-0004-0000-1200-0000E3000000}"/>
    <hyperlink ref="A116" r:id="rId229" display="//plants.ensembl.org/oryza_sativa/Gene/Summary?db=core;g=Os02g0707900" xr:uid="{00000000-0004-0000-1200-0000E4000000}"/>
    <hyperlink ref="B116" r:id="rId230" display="//plants.ensembl.org/oryza_sativa/Transcript/Summary?db=core;t=Os02t0707900-01" xr:uid="{00000000-0004-0000-1200-0000E5000000}"/>
    <hyperlink ref="A117" r:id="rId231" display="//plants.ensembl.org/oryza_sativa/Gene/Summary?db=core;g=Os02g0708000" xr:uid="{00000000-0004-0000-1200-0000E6000000}"/>
    <hyperlink ref="B117" r:id="rId232" display="//plants.ensembl.org/oryza_sativa/Transcript/Summary?db=core;t=Os02t0708000-01" xr:uid="{00000000-0004-0000-1200-0000E7000000}"/>
    <hyperlink ref="A118" r:id="rId233" display="//plants.ensembl.org/oryza_sativa/Gene/Summary?db=core;g=Os02g0708100" xr:uid="{00000000-0004-0000-1200-0000E8000000}"/>
    <hyperlink ref="B118" r:id="rId234" display="//plants.ensembl.org/oryza_sativa/Transcript/Summary?db=core;t=Os02t0708100-01" xr:uid="{00000000-0004-0000-1200-0000E9000000}"/>
    <hyperlink ref="A119" r:id="rId235" display="//plants.ensembl.org/oryza_sativa/Gene/Summary?db=core;g=Os02g0708200" xr:uid="{00000000-0004-0000-1200-0000EA000000}"/>
    <hyperlink ref="B119" r:id="rId236" display="//plants.ensembl.org/oryza_sativa/Transcript/Summary?db=core;t=Os02t0708200-01" xr:uid="{00000000-0004-0000-1200-0000EB000000}"/>
    <hyperlink ref="A120" r:id="rId237" display="//plants.ensembl.org/oryza_sativa/Gene/Summary?db=core;g=Os02g0708300" xr:uid="{00000000-0004-0000-1200-0000EC000000}"/>
    <hyperlink ref="B120" r:id="rId238" display="//plants.ensembl.org/oryza_sativa/Transcript/Summary?db=core;t=Os02t0708300-01" xr:uid="{00000000-0004-0000-1200-0000ED000000}"/>
    <hyperlink ref="A121" r:id="rId239" display="//plants.ensembl.org/oryza_sativa/Gene/Summary?db=core;g=Os02g0708400" xr:uid="{00000000-0004-0000-1200-0000EE000000}"/>
    <hyperlink ref="B121" r:id="rId240" display="//plants.ensembl.org/oryza_sativa/Transcript/Summary?db=core;t=Os02t0708400-01" xr:uid="{00000000-0004-0000-1200-0000EF000000}"/>
    <hyperlink ref="A122" r:id="rId241" display="//plants.ensembl.org/oryza_sativa/Gene/Summary?db=core;g=Os02g0708500" xr:uid="{00000000-0004-0000-1200-0000F0000000}"/>
    <hyperlink ref="B122" r:id="rId242" display="//plants.ensembl.org/oryza_sativa/Transcript/Summary?db=core;t=Os02t0708500-01" xr:uid="{00000000-0004-0000-1200-0000F1000000}"/>
    <hyperlink ref="A123" r:id="rId243" display="//plants.ensembl.org/oryza_sativa/Gene/Summary?db=core;g=Os02g0708600" xr:uid="{00000000-0004-0000-1200-0000F2000000}"/>
    <hyperlink ref="B123" r:id="rId244" display="//plants.ensembl.org/oryza_sativa/Transcript/Summary?db=core;t=Os02t0708600-01" xr:uid="{00000000-0004-0000-1200-0000F3000000}"/>
    <hyperlink ref="A124" r:id="rId245" display="//plants.ensembl.org/oryza_sativa/Gene/Summary?db=core;g=Os02g0709000" xr:uid="{00000000-0004-0000-1200-0000F4000000}"/>
    <hyperlink ref="B124" r:id="rId246" display="//plants.ensembl.org/oryza_sativa/Transcript/Summary?db=core;t=Os02t0709000-00" xr:uid="{00000000-0004-0000-1200-0000F5000000}"/>
    <hyperlink ref="A125" r:id="rId247" display="//plants.ensembl.org/oryza_sativa/Gene/Summary?db=core;g=Os02g0709100" xr:uid="{00000000-0004-0000-1200-0000F6000000}"/>
    <hyperlink ref="B125" r:id="rId248" display="//plants.ensembl.org/oryza_sativa/Transcript/Summary?db=core;t=Os02t0709100-01" xr:uid="{00000000-0004-0000-1200-0000F7000000}"/>
    <hyperlink ref="A126" r:id="rId249" display="//plants.ensembl.org/oryza_sativa/Gene/Summary?db=core;g=Os02g0709200" xr:uid="{00000000-0004-0000-1200-0000F8000000}"/>
    <hyperlink ref="B126" r:id="rId250" display="//plants.ensembl.org/oryza_sativa/Transcript/Summary?db=core;t=Os02t0709200-01" xr:uid="{00000000-0004-0000-1200-0000F9000000}"/>
    <hyperlink ref="A127" r:id="rId251" display="//plants.ensembl.org/oryza_sativa/Gene/Summary?db=core;g=Os02g0709300" xr:uid="{00000000-0004-0000-1200-0000FA000000}"/>
    <hyperlink ref="B127" r:id="rId252" display="//plants.ensembl.org/oryza_sativa/Transcript/Summary?db=core;t=Os02t0709300-01" xr:uid="{00000000-0004-0000-1200-0000FB000000}"/>
    <hyperlink ref="A128" r:id="rId253" display="//plants.ensembl.org/oryza_sativa/Gene/Summary?db=core;g=Os02g0709350" xr:uid="{00000000-0004-0000-1200-0000FC000000}"/>
    <hyperlink ref="B128" r:id="rId254" display="//plants.ensembl.org/oryza_sativa/Transcript/Summary?db=core;t=Os02t0709350-00" xr:uid="{00000000-0004-0000-1200-0000FD000000}"/>
    <hyperlink ref="A129" r:id="rId255" display="//plants.ensembl.org/oryza_sativa/Gene/Summary?db=core;g=Os02g0709400" xr:uid="{00000000-0004-0000-1200-0000FE000000}"/>
    <hyperlink ref="B129" r:id="rId256" display="//plants.ensembl.org/oryza_sativa/Transcript/Summary?db=core;t=Os02t0709400-01" xr:uid="{00000000-0004-0000-1200-0000FF000000}"/>
    <hyperlink ref="A130" r:id="rId257" display="//plants.ensembl.org/oryza_sativa/Gene/Summary?db=core;g=Os02g0709600" xr:uid="{00000000-0004-0000-1200-000000010000}"/>
    <hyperlink ref="B130" r:id="rId258" display="//plants.ensembl.org/oryza_sativa/Transcript/Summary?db=core;t=Os02t0709600-01" xr:uid="{00000000-0004-0000-1200-000001010000}"/>
    <hyperlink ref="A131" r:id="rId259" display="//plants.ensembl.org/oryza_sativa/Gene/Summary?db=core;g=Os02g0709701" xr:uid="{00000000-0004-0000-1200-000002010000}"/>
    <hyperlink ref="B131" r:id="rId260" display="//plants.ensembl.org/oryza_sativa/Transcript/Summary?db=core;t=Os02t0709701-00" xr:uid="{00000000-0004-0000-1200-000003010000}"/>
    <hyperlink ref="A132" r:id="rId261" display="//plants.ensembl.org/oryza_sativa/Gene/Summary?db=core;g=Os02g0709800" xr:uid="{00000000-0004-0000-1200-000004010000}"/>
    <hyperlink ref="B132" r:id="rId262" display="//plants.ensembl.org/oryza_sativa/Transcript/Summary?db=core;t=Os02t0709800-01" xr:uid="{00000000-0004-0000-1200-000005010000}"/>
    <hyperlink ref="A133" r:id="rId263" display="//plants.ensembl.org/oryza_sativa/Gene/Summary?db=core;g=Os02g0709900" xr:uid="{00000000-0004-0000-1200-000006010000}"/>
    <hyperlink ref="B133" r:id="rId264" display="//plants.ensembl.org/oryza_sativa/Transcript/Summary?db=core;t=Os02t0709900-01" xr:uid="{00000000-0004-0000-1200-000007010000}"/>
    <hyperlink ref="A134" r:id="rId265" display="//plants.ensembl.org/oryza_sativa/Gene/Summary?db=core;g=Os02g0710102" xr:uid="{00000000-0004-0000-1200-000008010000}"/>
    <hyperlink ref="B134" r:id="rId266" display="//plants.ensembl.org/oryza_sativa/Transcript/Summary?db=core;t=Os02t0710102-01" xr:uid="{00000000-0004-0000-1200-000009010000}"/>
    <hyperlink ref="A135" r:id="rId267" display="//plants.ensembl.org/oryza_sativa/Gene/Summary?db=core;g=Os02g0710201" xr:uid="{00000000-0004-0000-1200-00000A010000}"/>
    <hyperlink ref="B135" r:id="rId268" display="//plants.ensembl.org/oryza_sativa/Transcript/Summary?db=core;t=Os02t0710201-00" xr:uid="{00000000-0004-0000-1200-00000B010000}"/>
    <hyperlink ref="A136" r:id="rId269" display="//plants.ensembl.org/oryza_sativa/Gene/Summary?db=core;g=Os02g0710300" xr:uid="{00000000-0004-0000-1200-00000C010000}"/>
    <hyperlink ref="B136" r:id="rId270" display="//plants.ensembl.org/oryza_sativa/Transcript/Summary?db=core;t=Os02t0710300-01" xr:uid="{00000000-0004-0000-1200-00000D010000}"/>
    <hyperlink ref="A137" r:id="rId271" display="//plants.ensembl.org/oryza_sativa/Gene/Summary?db=core;g=Os02g0710500" xr:uid="{00000000-0004-0000-1200-00000E010000}"/>
    <hyperlink ref="B137" r:id="rId272" display="//plants.ensembl.org/oryza_sativa/Transcript/Summary?db=core;t=Os02t0710500-01" xr:uid="{00000000-0004-0000-1200-00000F010000}"/>
    <hyperlink ref="A138" r:id="rId273" display="//plants.ensembl.org/oryza_sativa/Gene/Summary?db=core;g=Os02g0710550" xr:uid="{00000000-0004-0000-1200-000010010000}"/>
    <hyperlink ref="B138" r:id="rId274" display="//plants.ensembl.org/oryza_sativa/Transcript/Summary?db=core;t=Os02t0710550-00" xr:uid="{00000000-0004-0000-1200-000011010000}"/>
    <hyperlink ref="A139" r:id="rId275" display="//plants.ensembl.org/oryza_sativa/Gene/Summary?db=core;g=Os02g0710700" xr:uid="{00000000-0004-0000-1200-000012010000}"/>
    <hyperlink ref="B139" r:id="rId276" display="//plants.ensembl.org/oryza_sativa/Transcript/Summary?db=core;t=Os02t0710700-00" xr:uid="{00000000-0004-0000-1200-000013010000}"/>
    <hyperlink ref="A140" r:id="rId277" display="//plants.ensembl.org/oryza_sativa/Gene/Summary?db=core;g=Os02g0710800" xr:uid="{00000000-0004-0000-1200-000014010000}"/>
    <hyperlink ref="B140" r:id="rId278" display="//plants.ensembl.org/oryza_sativa/Transcript/Summary?db=core;t=Os02t0710800-01" xr:uid="{00000000-0004-0000-1200-000015010000}"/>
    <hyperlink ref="A141" r:id="rId279" display="//plants.ensembl.org/oryza_sativa/Gene/Summary?db=core;g=Os02g0710900" xr:uid="{00000000-0004-0000-1200-000016010000}"/>
    <hyperlink ref="B141" r:id="rId280" display="//plants.ensembl.org/oryza_sativa/Transcript/Summary?db=core;t=Os02t0710900-01" xr:uid="{00000000-0004-0000-1200-000017010000}"/>
    <hyperlink ref="A142" r:id="rId281" display="//plants.ensembl.org/oryza_sativa/Gene/Summary?db=core;g=Os02g0710950" xr:uid="{00000000-0004-0000-1200-000018010000}"/>
    <hyperlink ref="B142" r:id="rId282" display="//plants.ensembl.org/oryza_sativa/Transcript/Summary?db=core;t=Os02t0710950-00" xr:uid="{00000000-0004-0000-1200-000019010000}"/>
    <hyperlink ref="A143" r:id="rId283" display="//plants.ensembl.org/oryza_sativa/Gene/Summary?db=core;g=Os02g0711000" xr:uid="{00000000-0004-0000-1200-00001A010000}"/>
    <hyperlink ref="B143" r:id="rId284" display="//plants.ensembl.org/oryza_sativa/Transcript/Summary?db=core;t=Os02t0711000-01" xr:uid="{00000000-0004-0000-1200-00001B010000}"/>
    <hyperlink ref="A144" r:id="rId285" display="//plants.ensembl.org/oryza_sativa/Gene/Summary?db=core;g=Os02g0711100" xr:uid="{00000000-0004-0000-1200-00001C010000}"/>
    <hyperlink ref="B144" r:id="rId286" display="//plants.ensembl.org/oryza_sativa/Transcript/Summary?db=core;t=Os02t0711100-01" xr:uid="{00000000-0004-0000-1200-00001D010000}"/>
    <hyperlink ref="A145" r:id="rId287" display="//plants.ensembl.org/oryza_sativa/Gene/Summary?db=core;g=Os02g0711200" xr:uid="{00000000-0004-0000-1200-00001E010000}"/>
    <hyperlink ref="B145" r:id="rId288" display="//plants.ensembl.org/oryza_sativa/Transcript/Summary?db=core;t=Os02t0711200-01" xr:uid="{00000000-0004-0000-1200-00001F010000}"/>
    <hyperlink ref="A146" r:id="rId289" display="//plants.ensembl.org/oryza_sativa/Gene/Summary?db=core;g=Os02g0711300" xr:uid="{00000000-0004-0000-1200-000020010000}"/>
    <hyperlink ref="B146" r:id="rId290" display="//plants.ensembl.org/oryza_sativa/Transcript/Summary?db=core;t=Os02t0711300-01" xr:uid="{00000000-0004-0000-1200-000021010000}"/>
    <hyperlink ref="A147" r:id="rId291" display="//plants.ensembl.org/oryza_sativa/Gene/Summary?db=core;g=Os02g0711400" xr:uid="{00000000-0004-0000-1200-000022010000}"/>
    <hyperlink ref="B147" r:id="rId292" display="//plants.ensembl.org/oryza_sativa/Transcript/Summary?db=core;t=Os02t0711400-01" xr:uid="{00000000-0004-0000-1200-000023010000}"/>
    <hyperlink ref="A148" r:id="rId293" display="//plants.ensembl.org/oryza_sativa/Gene/Summary?db=core;g=Os02g0711900" xr:uid="{00000000-0004-0000-1200-000024010000}"/>
    <hyperlink ref="B148" r:id="rId294" display="//plants.ensembl.org/oryza_sativa/Transcript/Summary?db=core;t=Os02t0711900-00" xr:uid="{00000000-0004-0000-1200-000025010000}"/>
    <hyperlink ref="A149" r:id="rId295" display="//plants.ensembl.org/oryza_sativa/Gene/Summary?db=core;g=Os02g0712000" xr:uid="{00000000-0004-0000-1200-000026010000}"/>
    <hyperlink ref="B149" r:id="rId296" display="//plants.ensembl.org/oryza_sativa/Transcript/Summary?db=core;t=Os02t0712000-01" xr:uid="{00000000-0004-0000-1200-000027010000}"/>
    <hyperlink ref="A150" r:id="rId297" display="//plants.ensembl.org/oryza_sativa/Gene/Summary?db=core;g=Os02g0712400" xr:uid="{00000000-0004-0000-1200-000028010000}"/>
    <hyperlink ref="B150" r:id="rId298" display="//plants.ensembl.org/oryza_sativa/Transcript/Summary?db=core;t=Os02t0712400-01" xr:uid="{00000000-0004-0000-1200-000029010000}"/>
    <hyperlink ref="A151" r:id="rId299" display="//plants.ensembl.org/oryza_sativa/Gene/Summary?db=core;g=Os02g0712500" xr:uid="{00000000-0004-0000-1200-00002A010000}"/>
    <hyperlink ref="B151" r:id="rId300" display="//plants.ensembl.org/oryza_sativa/Transcript/Summary?db=core;t=Os02t0712500-01" xr:uid="{00000000-0004-0000-1200-00002B010000}"/>
    <hyperlink ref="A152" r:id="rId301" display="//plants.ensembl.org/oryza_sativa/Gene/Summary?db=core;g=Os02g0712512" xr:uid="{00000000-0004-0000-1200-00002C010000}"/>
    <hyperlink ref="B152" r:id="rId302" display="//plants.ensembl.org/oryza_sativa/Transcript/Summary?db=core;t=Os02t0712512-00" xr:uid="{00000000-0004-0000-1200-00002D010000}"/>
    <hyperlink ref="A153" r:id="rId303" display="//plants.ensembl.org/oryza_sativa/Gene/Summary?db=core;g=Os02g0712550" xr:uid="{00000000-0004-0000-1200-00002E010000}"/>
    <hyperlink ref="B153" r:id="rId304" display="//plants.ensembl.org/oryza_sativa/Transcript/Summary?db=core;t=Os02t0712550-01" xr:uid="{00000000-0004-0000-1200-00002F010000}"/>
    <hyperlink ref="A154" r:id="rId305" display="//plants.ensembl.org/oryza_sativa/Gene/Summary?db=core;g=Os02g0712600" xr:uid="{00000000-0004-0000-1200-000030010000}"/>
    <hyperlink ref="B154" r:id="rId306" display="//plants.ensembl.org/oryza_sativa/Transcript/Summary?db=core;t=Os02t0712600-01" xr:uid="{00000000-0004-0000-1200-000031010000}"/>
    <hyperlink ref="A155" r:id="rId307" display="//plants.ensembl.org/oryza_sativa/Gene/Summary?db=core;g=Os02g0712650" xr:uid="{00000000-0004-0000-1200-000032010000}"/>
    <hyperlink ref="B155" r:id="rId308" display="//plants.ensembl.org/oryza_sativa/Transcript/Summary?db=core;t=Os02t0712650-00" xr:uid="{00000000-0004-0000-1200-000033010000}"/>
    <hyperlink ref="A156" r:id="rId309" display="//plants.ensembl.org/oryza_sativa/Gene/Summary?db=core;g=Os02g0712700" xr:uid="{00000000-0004-0000-1200-000034010000}"/>
    <hyperlink ref="B156" r:id="rId310" display="//plants.ensembl.org/oryza_sativa/Transcript/Summary?db=core;t=Os02t0712700-01" xr:uid="{00000000-0004-0000-1200-000035010000}"/>
    <hyperlink ref="A157" r:id="rId311" display="//plants.ensembl.org/oryza_sativa/Gene/Summary?db=core;g=Os02g0712800" xr:uid="{00000000-0004-0000-1200-000036010000}"/>
    <hyperlink ref="B157" r:id="rId312" display="//plants.ensembl.org/oryza_sativa/Transcript/Summary?db=core;t=Os02t0712800-01" xr:uid="{00000000-0004-0000-1200-000037010000}"/>
    <hyperlink ref="A158" r:id="rId313" display="//plants.ensembl.org/oryza_sativa/Gene/Summary?db=core;g=Os02g0713250" xr:uid="{00000000-0004-0000-1200-000038010000}"/>
    <hyperlink ref="B158" r:id="rId314" display="//plants.ensembl.org/oryza_sativa/Transcript/Summary?db=core;t=Os02t0713250-00" xr:uid="{00000000-0004-0000-1200-000039010000}"/>
    <hyperlink ref="A159" r:id="rId315" display="//plants.ensembl.org/oryza_sativa/Gene/Summary?db=core;g=Os02g0713400" xr:uid="{00000000-0004-0000-1200-00003A010000}"/>
    <hyperlink ref="B159" r:id="rId316" display="//plants.ensembl.org/oryza_sativa/Transcript/Summary?db=core;t=Os02t0713400-01" xr:uid="{00000000-0004-0000-1200-00003B010000}"/>
    <hyperlink ref="A160" r:id="rId317" display="//plants.ensembl.org/oryza_sativa/Gene/Summary?db=core;g=Os02g0713500" xr:uid="{00000000-0004-0000-1200-00003C010000}"/>
    <hyperlink ref="B160" r:id="rId318" display="//plants.ensembl.org/oryza_sativa/Transcript/Summary?db=core;t=Os02t0713500-00" xr:uid="{00000000-0004-0000-1200-00003D010000}"/>
    <hyperlink ref="A161" r:id="rId319" display="//plants.ensembl.org/oryza_sativa/Gene/Summary?db=core;g=Os02g0713700" xr:uid="{00000000-0004-0000-1200-00003E010000}"/>
    <hyperlink ref="B161" r:id="rId320" display="//plants.ensembl.org/oryza_sativa/Transcript/Summary?db=core;t=Os02t0713700-01" xr:uid="{00000000-0004-0000-1200-00003F010000}"/>
    <hyperlink ref="A162" r:id="rId321" display="//plants.ensembl.org/oryza_sativa/Gene/Summary?db=core;g=Os02g0713801" xr:uid="{00000000-0004-0000-1200-000040010000}"/>
    <hyperlink ref="B162" r:id="rId322" display="//plants.ensembl.org/oryza_sativa/Transcript/Summary?db=core;t=Os02t0713801-00" xr:uid="{00000000-0004-0000-1200-000041010000}"/>
    <hyperlink ref="A163" r:id="rId323" display="//plants.ensembl.org/oryza_sativa/Gene/Summary?db=core;g=Os02g0713900" xr:uid="{00000000-0004-0000-1200-000042010000}"/>
    <hyperlink ref="B163" r:id="rId324" display="//plants.ensembl.org/oryza_sativa/Transcript/Summary?db=core;t=Os02t0713900-01" xr:uid="{00000000-0004-0000-1200-000043010000}"/>
    <hyperlink ref="A164" r:id="rId325" display="//plants.ensembl.org/oryza_sativa/Gene/Summary?db=core;g=Os02g0714000" xr:uid="{00000000-0004-0000-1200-000044010000}"/>
    <hyperlink ref="B164" r:id="rId326" display="//plants.ensembl.org/oryza_sativa/Transcript/Summary?db=core;t=Os02t0714000-01" xr:uid="{00000000-0004-0000-1200-000045010000}"/>
    <hyperlink ref="A165" r:id="rId327" display="//plants.ensembl.org/oryza_sativa/Gene/Summary?db=core;g=Os02g0714100" xr:uid="{00000000-0004-0000-1200-000046010000}"/>
    <hyperlink ref="B165" r:id="rId328" display="//plants.ensembl.org/oryza_sativa/Transcript/Summary?db=core;t=Os02t0714100-01" xr:uid="{00000000-0004-0000-1200-000047010000}"/>
    <hyperlink ref="A166" r:id="rId329" display="//plants.ensembl.org/oryza_sativa/Gene/Summary?db=core;g=Os02g0714200" xr:uid="{00000000-0004-0000-1200-000048010000}"/>
    <hyperlink ref="B166" r:id="rId330" display="//plants.ensembl.org/oryza_sativa/Transcript/Summary?db=core;t=Os02t0714200-01" xr:uid="{00000000-0004-0000-1200-000049010000}"/>
    <hyperlink ref="A167" r:id="rId331" display="//plants.ensembl.org/oryza_sativa/Gene/Summary?db=core;g=Os02g0714300" xr:uid="{00000000-0004-0000-1200-00004A010000}"/>
    <hyperlink ref="B167" r:id="rId332" display="//plants.ensembl.org/oryza_sativa/Transcript/Summary?db=core;t=Os02t0714300-01" xr:uid="{00000000-0004-0000-1200-00004B010000}"/>
    <hyperlink ref="A168" r:id="rId333" display="//plants.ensembl.org/oryza_sativa/Gene/Summary?db=core;g=Os02g0714500" xr:uid="{00000000-0004-0000-1200-00004C010000}"/>
    <hyperlink ref="B168" r:id="rId334" display="//plants.ensembl.org/oryza_sativa/Transcript/Summary?db=core;t=Os02t0714500-02" xr:uid="{00000000-0004-0000-1200-00004D010000}"/>
    <hyperlink ref="A169" r:id="rId335" display="//plants.ensembl.org/oryza_sativa/Gene/Summary?db=core;g=Os02g0714600" xr:uid="{00000000-0004-0000-1200-00004E010000}"/>
    <hyperlink ref="B169" r:id="rId336" display="//plants.ensembl.org/oryza_sativa/Transcript/Summary?db=core;t=Os02t0714600-02" xr:uid="{00000000-0004-0000-1200-00004F010000}"/>
    <hyperlink ref="A170" r:id="rId337" display="//plants.ensembl.org/oryza_sativa/Gene/Summary?db=core;g=Os02g0714700" xr:uid="{00000000-0004-0000-1200-000050010000}"/>
    <hyperlink ref="B170" r:id="rId338" display="//plants.ensembl.org/oryza_sativa/Transcript/Summary?db=core;t=Os02t0714700-01" xr:uid="{00000000-0004-0000-1200-000051010000}"/>
    <hyperlink ref="A171" r:id="rId339" display="//plants.ensembl.org/oryza_sativa/Gene/Summary?db=core;g=Os02g0714801" xr:uid="{00000000-0004-0000-1200-000052010000}"/>
    <hyperlink ref="B171" r:id="rId340" display="//plants.ensembl.org/oryza_sativa/Transcript/Summary?db=core;t=Os02t0714801-00" xr:uid="{00000000-0004-0000-1200-000053010000}"/>
    <hyperlink ref="A172" r:id="rId341" display="//plants.ensembl.org/oryza_sativa/Gene/Summary?db=core;g=Os02g0715000" xr:uid="{00000000-0004-0000-1200-000054010000}"/>
    <hyperlink ref="B172" r:id="rId342" display="//plants.ensembl.org/oryza_sativa/Transcript/Summary?db=core;t=Os02t0715000-01" xr:uid="{00000000-0004-0000-1200-000055010000}"/>
    <hyperlink ref="A173" r:id="rId343" display="//plants.ensembl.org/oryza_sativa/Gene/Summary?db=core;g=ENSRNA049449286" xr:uid="{00000000-0004-0000-1200-000056010000}"/>
    <hyperlink ref="B173" r:id="rId344" display="//plants.ensembl.org/oryza_sativa/Transcript/Summary?db=core;t=ENSRNA049449286-T1" xr:uid="{00000000-0004-0000-1200-000057010000}"/>
    <hyperlink ref="A174" r:id="rId345" display="//plants.ensembl.org/oryza_sativa/Gene/Summary?db=core;g=Os02g0715200" xr:uid="{00000000-0004-0000-1200-000058010000}"/>
    <hyperlink ref="B174" r:id="rId346" display="//plants.ensembl.org/oryza_sativa/Transcript/Summary?db=core;t=Os02t0715200-02" xr:uid="{00000000-0004-0000-1200-000059010000}"/>
    <hyperlink ref="A175" r:id="rId347" display="//plants.ensembl.org/oryza_sativa/Gene/Summary?db=core;g=Os02g0715225" xr:uid="{00000000-0004-0000-1200-00005A010000}"/>
    <hyperlink ref="B175" r:id="rId348" display="//plants.ensembl.org/oryza_sativa/Transcript/Summary?db=core;t=Os02t0715225-00" xr:uid="{00000000-0004-0000-1200-00005B010000}"/>
    <hyperlink ref="A176" r:id="rId349" display="//plants.ensembl.org/oryza_sativa/Gene/Summary?db=core;g=Os02g0715250" xr:uid="{00000000-0004-0000-1200-00005C010000}"/>
    <hyperlink ref="B176" r:id="rId350" display="//plants.ensembl.org/oryza_sativa/Transcript/Summary?db=core;t=Os02t0715250-00" xr:uid="{00000000-0004-0000-1200-00005D010000}"/>
    <hyperlink ref="A177" r:id="rId351" display="//plants.ensembl.org/oryza_sativa/Gene/Summary?db=core;g=Os02g0715300" xr:uid="{00000000-0004-0000-1200-00005E010000}"/>
    <hyperlink ref="B177" r:id="rId352" display="//plants.ensembl.org/oryza_sativa/Transcript/Summary?db=core;t=Os02t0715300-02" xr:uid="{00000000-0004-0000-1200-00005F010000}"/>
    <hyperlink ref="A178" r:id="rId353" display="//plants.ensembl.org/oryza_sativa/Gene/Summary?db=core;g=Os02g0715400" xr:uid="{00000000-0004-0000-1200-000060010000}"/>
    <hyperlink ref="B178" r:id="rId354" display="//plants.ensembl.org/oryza_sativa/Transcript/Summary?db=core;t=Os02t0715400-00" xr:uid="{00000000-0004-0000-1200-000061010000}"/>
    <hyperlink ref="A179" r:id="rId355" display="//plants.ensembl.org/oryza_sativa/Gene/Summary?db=core;g=Os02g0716100" xr:uid="{00000000-0004-0000-1200-000062010000}"/>
    <hyperlink ref="B179" r:id="rId356" display="//plants.ensembl.org/oryza_sativa/Transcript/Summary?db=core;t=Os02t0716100-01" xr:uid="{00000000-0004-0000-1200-000063010000}"/>
    <hyperlink ref="A180" r:id="rId357" display="//plants.ensembl.org/oryza_sativa/Gene/Summary?db=core;g=Os02g0716500" xr:uid="{00000000-0004-0000-1200-000064010000}"/>
    <hyperlink ref="B180" r:id="rId358" display="//plants.ensembl.org/oryza_sativa/Transcript/Summary?db=core;t=Os02t0716500-01" xr:uid="{00000000-0004-0000-1200-000065010000}"/>
    <hyperlink ref="A181" r:id="rId359" display="//plants.ensembl.org/oryza_sativa/Gene/Summary?db=core;g=Os02g0716600" xr:uid="{00000000-0004-0000-1200-000066010000}"/>
    <hyperlink ref="B181" r:id="rId360" display="//plants.ensembl.org/oryza_sativa/Transcript/Summary?db=core;t=Os02t0716600-01" xr:uid="{00000000-0004-0000-1200-000067010000}"/>
    <hyperlink ref="A182" r:id="rId361" display="//plants.ensembl.org/oryza_sativa/Gene/Summary?db=core;g=Os02g0716800" xr:uid="{00000000-0004-0000-1200-000068010000}"/>
    <hyperlink ref="B182" r:id="rId362" display="//plants.ensembl.org/oryza_sativa/Transcript/Summary?db=core;t=Os02t0716800-01" xr:uid="{00000000-0004-0000-1200-000069010000}"/>
    <hyperlink ref="A183" r:id="rId363" display="//plants.ensembl.org/oryza_sativa/Gene/Summary?db=core;g=Os02g0716950" xr:uid="{00000000-0004-0000-1200-00006A010000}"/>
    <hyperlink ref="B183" r:id="rId364" display="//plants.ensembl.org/oryza_sativa/Transcript/Summary?db=core;t=Os02t0716950-00" xr:uid="{00000000-0004-0000-1200-00006B010000}"/>
    <hyperlink ref="A184" r:id="rId365" display="//plants.ensembl.org/oryza_sativa/Gene/Summary?db=core;g=Os02g0717100" xr:uid="{00000000-0004-0000-1200-00006C010000}"/>
    <hyperlink ref="B184" r:id="rId366" display="//plants.ensembl.org/oryza_sativa/Transcript/Summary?db=core;t=Os02t0717100-01" xr:uid="{00000000-0004-0000-1200-00006D010000}"/>
    <hyperlink ref="A185" r:id="rId367" display="//plants.ensembl.org/oryza_sativa/Gene/Summary?db=core;g=Os02g0717200" xr:uid="{00000000-0004-0000-1200-00006E010000}"/>
    <hyperlink ref="B185" r:id="rId368" display="//plants.ensembl.org/oryza_sativa/Transcript/Summary?db=core;t=Os02t0717200-00" xr:uid="{00000000-0004-0000-1200-00006F010000}"/>
    <hyperlink ref="A186" r:id="rId369" display="//plants.ensembl.org/oryza_sativa/Gene/Summary?db=core;g=Os02g0717300" xr:uid="{00000000-0004-0000-1200-000070010000}"/>
    <hyperlink ref="B186" r:id="rId370" display="//plants.ensembl.org/oryza_sativa/Transcript/Summary?db=core;t=Os02t0717300-01" xr:uid="{00000000-0004-0000-1200-000071010000}"/>
    <hyperlink ref="A187" r:id="rId371" display="//plants.ensembl.org/oryza_sativa/Gene/Summary?db=core;g=Os02g0717400" xr:uid="{00000000-0004-0000-1200-000072010000}"/>
    <hyperlink ref="B187" r:id="rId372" display="//plants.ensembl.org/oryza_sativa/Transcript/Summary?db=core;t=Os02t0717400-01" xr:uid="{00000000-0004-0000-1200-000073010000}"/>
    <hyperlink ref="A188" r:id="rId373" display="//plants.ensembl.org/oryza_sativa/Gene/Summary?db=core;g=Os02g0717500" xr:uid="{00000000-0004-0000-1200-000074010000}"/>
    <hyperlink ref="B188" r:id="rId374" display="//plants.ensembl.org/oryza_sativa/Transcript/Summary?db=core;t=Os02t0717500-01" xr:uid="{00000000-0004-0000-1200-000075010000}"/>
    <hyperlink ref="A189" r:id="rId375" display="//plants.ensembl.org/oryza_sativa/Gene/Summary?db=core;g=Os02g0717550" xr:uid="{00000000-0004-0000-1200-000076010000}"/>
    <hyperlink ref="B189" r:id="rId376" display="//plants.ensembl.org/oryza_sativa/Transcript/Summary?db=core;t=Os02t0717550-00" xr:uid="{00000000-0004-0000-1200-000077010000}"/>
    <hyperlink ref="A190" r:id="rId377" display="//plants.ensembl.org/oryza_sativa/Gene/Summary?db=core;g=Os02g0717600" xr:uid="{00000000-0004-0000-1200-000078010000}"/>
    <hyperlink ref="B190" r:id="rId378" display="//plants.ensembl.org/oryza_sativa/Transcript/Summary?db=core;t=Os02t0717600-01" xr:uid="{00000000-0004-0000-1200-000079010000}"/>
    <hyperlink ref="A191" r:id="rId379" display="//plants.ensembl.org/oryza_sativa/Gene/Summary?db=core;g=Os02g0717650" xr:uid="{00000000-0004-0000-1200-00007A010000}"/>
    <hyperlink ref="B191" r:id="rId380" display="//plants.ensembl.org/oryza_sativa/Transcript/Summary?db=core;t=Os02t0717650-00" xr:uid="{00000000-0004-0000-1200-00007B010000}"/>
    <hyperlink ref="A192" r:id="rId381" display="//plants.ensembl.org/oryza_sativa/Gene/Summary?db=core;g=Os02g0717700" xr:uid="{00000000-0004-0000-1200-00007C010000}"/>
    <hyperlink ref="B192" r:id="rId382" display="//plants.ensembl.org/oryza_sativa/Transcript/Summary?db=core;t=Os02t0717700-01" xr:uid="{00000000-0004-0000-1200-00007D010000}"/>
    <hyperlink ref="A193" r:id="rId383" display="//plants.ensembl.org/oryza_sativa/Gene/Summary?db=core;g=Os02g0717800" xr:uid="{00000000-0004-0000-1200-00007E010000}"/>
    <hyperlink ref="B193" r:id="rId384" display="//plants.ensembl.org/oryza_sativa/Transcript/Summary?db=core;t=Os02t0717800-01" xr:uid="{00000000-0004-0000-1200-00007F010000}"/>
    <hyperlink ref="A194" r:id="rId385" display="//plants.ensembl.org/oryza_sativa/Gene/Summary?db=core;g=Os02g0717900" xr:uid="{00000000-0004-0000-1200-000080010000}"/>
    <hyperlink ref="B194" r:id="rId386" display="//plants.ensembl.org/oryza_sativa/Transcript/Summary?db=core;t=Os02t0717900-01" xr:uid="{00000000-0004-0000-1200-000081010000}"/>
    <hyperlink ref="A195" r:id="rId387" display="//plants.ensembl.org/oryza_sativa/Gene/Summary?db=core;g=Os02g0718000" xr:uid="{00000000-0004-0000-1200-000082010000}"/>
    <hyperlink ref="B195" r:id="rId388" display="//plants.ensembl.org/oryza_sativa/Transcript/Summary?db=core;t=Os02t0718000-01" xr:uid="{00000000-0004-0000-1200-000083010000}"/>
    <hyperlink ref="A196" r:id="rId389" display="//plants.ensembl.org/oryza_sativa/Gene/Summary?db=core;g=Os02g0718050" xr:uid="{00000000-0004-0000-1200-000084010000}"/>
    <hyperlink ref="B196" r:id="rId390" display="//plants.ensembl.org/oryza_sativa/Transcript/Summary?db=core;t=Os02t0718050-00" xr:uid="{00000000-0004-0000-1200-000085010000}"/>
    <hyperlink ref="A197" r:id="rId391" display="//plants.ensembl.org/oryza_sativa/Gene/Summary?db=core;g=Os02g0718100" xr:uid="{00000000-0004-0000-1200-000086010000}"/>
    <hyperlink ref="B197" r:id="rId392" display="//plants.ensembl.org/oryza_sativa/Transcript/Summary?db=core;t=Os02t0718100-01" xr:uid="{00000000-0004-0000-1200-000087010000}"/>
    <hyperlink ref="A198" r:id="rId393" display="//plants.ensembl.org/oryza_sativa/Gene/Summary?db=core;g=Os02g0718600" xr:uid="{00000000-0004-0000-1200-000088010000}"/>
    <hyperlink ref="B198" r:id="rId394" display="//plants.ensembl.org/oryza_sativa/Transcript/Summary?db=core;t=Os02t0718600-01" xr:uid="{00000000-0004-0000-1200-000089010000}"/>
    <hyperlink ref="A199" r:id="rId395" display="//plants.ensembl.org/oryza_sativa/Gene/Summary?db=core;g=Os02g0718900" xr:uid="{00000000-0004-0000-1200-00008A010000}"/>
    <hyperlink ref="B199" r:id="rId396" display="//plants.ensembl.org/oryza_sativa/Transcript/Summary?db=core;t=Os02t0718900-01" xr:uid="{00000000-0004-0000-1200-00008B010000}"/>
    <hyperlink ref="A200" r:id="rId397" display="//plants.ensembl.org/oryza_sativa/Gene/Summary?db=core;g=Os02g0718950" xr:uid="{00000000-0004-0000-1200-00008C010000}"/>
    <hyperlink ref="B200" r:id="rId398" display="//plants.ensembl.org/oryza_sativa/Transcript/Summary?db=core;t=Os02t0718950-00" xr:uid="{00000000-0004-0000-1200-00008D010000}"/>
    <hyperlink ref="A201" r:id="rId399" display="//plants.ensembl.org/oryza_sativa/Gene/Summary?db=core;g=Os02g0719000" xr:uid="{00000000-0004-0000-1200-00008E010000}"/>
    <hyperlink ref="B201" r:id="rId400" display="//plants.ensembl.org/oryza_sativa/Transcript/Summary?db=core;t=Os02t0719000-01" xr:uid="{00000000-0004-0000-1200-00008F010000}"/>
    <hyperlink ref="A202" r:id="rId401" display="//plants.ensembl.org/oryza_sativa/Gene/Summary?db=core;g=Os02g0719100" xr:uid="{00000000-0004-0000-1200-000090010000}"/>
    <hyperlink ref="B202" r:id="rId402" display="//plants.ensembl.org/oryza_sativa/Transcript/Summary?db=core;t=Os02t0719100-01" xr:uid="{00000000-0004-0000-1200-000091010000}"/>
    <hyperlink ref="A203" r:id="rId403" display="//plants.ensembl.org/oryza_sativa/Gene/Summary?db=core;g=Os02g0719266" xr:uid="{00000000-0004-0000-1200-000092010000}"/>
    <hyperlink ref="B203" r:id="rId404" display="//plants.ensembl.org/oryza_sativa/Transcript/Summary?db=core;t=Os02t0719266-00" xr:uid="{00000000-0004-0000-1200-000093010000}"/>
    <hyperlink ref="A204" r:id="rId405" display="//plants.ensembl.org/oryza_sativa/Gene/Summary?db=core;g=Os02g0719600" xr:uid="{00000000-0004-0000-1200-000094010000}"/>
    <hyperlink ref="B204" r:id="rId406" display="//plants.ensembl.org/oryza_sativa/Transcript/Summary?db=core;t=Os02t0719600-01" xr:uid="{00000000-0004-0000-1200-000095010000}"/>
    <hyperlink ref="A205" r:id="rId407" display="//plants.ensembl.org/oryza_sativa/Gene/Summary?db=core;g=Os02g0719700" xr:uid="{00000000-0004-0000-1200-000096010000}"/>
    <hyperlink ref="B205" r:id="rId408" display="//plants.ensembl.org/oryza_sativa/Transcript/Summary?db=core;t=Os02t0719700-01" xr:uid="{00000000-0004-0000-1200-000097010000}"/>
    <hyperlink ref="A206" r:id="rId409" display="//plants.ensembl.org/oryza_sativa/Gene/Summary?db=core;g=Os02g0719800" xr:uid="{00000000-0004-0000-1200-000098010000}"/>
    <hyperlink ref="B206" r:id="rId410" display="//plants.ensembl.org/oryza_sativa/Transcript/Summary?db=core;t=Os02t0719800-01" xr:uid="{00000000-0004-0000-1200-000099010000}"/>
    <hyperlink ref="A207" r:id="rId411" display="//plants.ensembl.org/oryza_sativa/Gene/Summary?db=core;g=Os02g0720000" xr:uid="{00000000-0004-0000-1200-00009A010000}"/>
    <hyperlink ref="B207" r:id="rId412" display="//plants.ensembl.org/oryza_sativa/Transcript/Summary?db=core;t=Os02t0720000-01" xr:uid="{00000000-0004-0000-1200-00009B010000}"/>
    <hyperlink ref="A208" r:id="rId413" display="//plants.ensembl.org/oryza_sativa/Gene/Summary?db=core;g=Os02g0720100" xr:uid="{00000000-0004-0000-1200-00009C010000}"/>
    <hyperlink ref="B208" r:id="rId414" display="//plants.ensembl.org/oryza_sativa/Transcript/Summary?db=core;t=Os02t0720100-01" xr:uid="{00000000-0004-0000-1200-00009D010000}"/>
    <hyperlink ref="A209" r:id="rId415" display="//plants.ensembl.org/oryza_sativa/Gene/Summary?db=core;g=Os02g0720200" xr:uid="{00000000-0004-0000-1200-00009E010000}"/>
    <hyperlink ref="B209" r:id="rId416" display="//plants.ensembl.org/oryza_sativa/Transcript/Summary?db=core;t=Os02t0720200-01" xr:uid="{00000000-0004-0000-1200-00009F010000}"/>
    <hyperlink ref="A210" r:id="rId417" display="//plants.ensembl.org/oryza_sativa/Gene/Summary?db=core;g=Os02g0720250" xr:uid="{00000000-0004-0000-1200-0000A0010000}"/>
    <hyperlink ref="B210" r:id="rId418" display="//plants.ensembl.org/oryza_sativa/Transcript/Summary?db=core;t=Os02t0720250-00" xr:uid="{00000000-0004-0000-1200-0000A1010000}"/>
    <hyperlink ref="A211" r:id="rId419" display="//plants.ensembl.org/oryza_sativa/Gene/Summary?db=core;g=Os02g0720300" xr:uid="{00000000-0004-0000-1200-0000A2010000}"/>
    <hyperlink ref="B211" r:id="rId420" display="//plants.ensembl.org/oryza_sativa/Transcript/Summary?db=core;t=Os02t0720300-01" xr:uid="{00000000-0004-0000-1200-0000A3010000}"/>
    <hyperlink ref="A212" r:id="rId421" display="//plants.ensembl.org/oryza_sativa/Gene/Summary?db=core;g=Os02g0720400" xr:uid="{00000000-0004-0000-1200-0000A4010000}"/>
    <hyperlink ref="B212" r:id="rId422" display="//plants.ensembl.org/oryza_sativa/Transcript/Summary?db=core;t=Os02t0720400-00" xr:uid="{00000000-0004-0000-1200-0000A5010000}"/>
    <hyperlink ref="A213" r:id="rId423" display="//plants.ensembl.org/oryza_sativa/Gene/Summary?db=core;g=Os02g0720450" xr:uid="{00000000-0004-0000-1200-0000A6010000}"/>
    <hyperlink ref="B213" r:id="rId424" display="//plants.ensembl.org/oryza_sativa/Transcript/Summary?db=core;t=Os02t0720450-00" xr:uid="{00000000-0004-0000-1200-0000A7010000}"/>
    <hyperlink ref="A214" r:id="rId425" display="//plants.ensembl.org/oryza_sativa/Gene/Summary?db=core;g=Os02g0720500" xr:uid="{00000000-0004-0000-1200-0000A8010000}"/>
    <hyperlink ref="B214" r:id="rId426" display="//plants.ensembl.org/oryza_sativa/Transcript/Summary?db=core;t=Os02t0720500-01" xr:uid="{00000000-0004-0000-1200-0000A9010000}"/>
    <hyperlink ref="A215" r:id="rId427" display="//plants.ensembl.org/oryza_sativa/Gene/Summary?db=core;g=Os02g0720600" xr:uid="{00000000-0004-0000-1200-0000AA010000}"/>
    <hyperlink ref="B215" r:id="rId428" display="//plants.ensembl.org/oryza_sativa/Transcript/Summary?db=core;t=Os02t0720600-01" xr:uid="{00000000-0004-0000-1200-0000AB010000}"/>
    <hyperlink ref="A216" r:id="rId429" display="//plants.ensembl.org/oryza_sativa/Gene/Summary?db=core;g=Os02g0720700" xr:uid="{00000000-0004-0000-1200-0000AC010000}"/>
    <hyperlink ref="B216" r:id="rId430" display="//plants.ensembl.org/oryza_sativa/Transcript/Summary?db=core;t=Os02t0720700-01" xr:uid="{00000000-0004-0000-1200-0000AD010000}"/>
    <hyperlink ref="A217" r:id="rId431" display="//plants.ensembl.org/oryza_sativa/Gene/Summary?db=core;g=Os02g0720900" xr:uid="{00000000-0004-0000-1200-0000AE010000}"/>
    <hyperlink ref="B217" r:id="rId432" display="//plants.ensembl.org/oryza_sativa/Transcript/Summary?db=core;t=Os02t0720900-01" xr:uid="{00000000-0004-0000-1200-0000AF010000}"/>
    <hyperlink ref="A218" r:id="rId433" display="//plants.ensembl.org/oryza_sativa/Gene/Summary?db=core;g=Os02g0721000" xr:uid="{00000000-0004-0000-1200-0000B0010000}"/>
    <hyperlink ref="B218" r:id="rId434" display="//plants.ensembl.org/oryza_sativa/Transcript/Summary?db=core;t=Os02t0721000-01" xr:uid="{00000000-0004-0000-1200-0000B1010000}"/>
    <hyperlink ref="A219" r:id="rId435" display="//plants.ensembl.org/oryza_sativa/Gene/Summary?db=core;g=Os02g0721100" xr:uid="{00000000-0004-0000-1200-0000B2010000}"/>
    <hyperlink ref="B219" r:id="rId436" display="//plants.ensembl.org/oryza_sativa/Transcript/Summary?db=core;t=Os02t0721100-01" xr:uid="{00000000-0004-0000-1200-0000B3010000}"/>
    <hyperlink ref="A220" r:id="rId437" display="//plants.ensembl.org/oryza_sativa/Gene/Summary?db=core;g=Os02g0721200" xr:uid="{00000000-0004-0000-1200-0000B4010000}"/>
    <hyperlink ref="B220" r:id="rId438" display="//plants.ensembl.org/oryza_sativa/Transcript/Summary?db=core;t=Os02t0721200-00" xr:uid="{00000000-0004-0000-1200-0000B5010000}"/>
    <hyperlink ref="A221" r:id="rId439" display="//plants.ensembl.org/oryza_sativa/Gene/Summary?db=core;g=Os02g0721600" xr:uid="{00000000-0004-0000-1200-0000B6010000}"/>
    <hyperlink ref="B221" r:id="rId440" display="//plants.ensembl.org/oryza_sativa/Transcript/Summary?db=core;t=Os02t0721600-04" xr:uid="{00000000-0004-0000-1200-0000B7010000}"/>
    <hyperlink ref="A222" r:id="rId441" display="//plants.ensembl.org/oryza_sativa/Gene/Summary?db=core;g=Os02g0721700" xr:uid="{00000000-0004-0000-1200-0000B8010000}"/>
    <hyperlink ref="B222" r:id="rId442" display="//plants.ensembl.org/oryza_sativa/Transcript/Summary?db=core;t=Os02t0721700-02" xr:uid="{00000000-0004-0000-1200-0000B9010000}"/>
    <hyperlink ref="A223" r:id="rId443" display="//plants.ensembl.org/oryza_sativa/Gene/Summary?db=core;g=Os02g0721800" xr:uid="{00000000-0004-0000-1200-0000BA010000}"/>
    <hyperlink ref="B223" r:id="rId444" display="//plants.ensembl.org/oryza_sativa/Transcript/Summary?db=core;t=Os02t0721800-01" xr:uid="{00000000-0004-0000-1200-0000BB010000}"/>
    <hyperlink ref="A224" r:id="rId445" display="//plants.ensembl.org/oryza_sativa/Gene/Summary?db=core;g=Os02g0721901" xr:uid="{00000000-0004-0000-1200-0000BC010000}"/>
    <hyperlink ref="B224" r:id="rId446" display="//plants.ensembl.org/oryza_sativa/Transcript/Summary?db=core;t=Os02t0721901-00" xr:uid="{00000000-0004-0000-1200-0000BD010000}"/>
    <hyperlink ref="A225" r:id="rId447" display="//plants.ensembl.org/oryza_sativa/Gene/Summary?db=core;g=Os02g0722001" xr:uid="{00000000-0004-0000-1200-0000BE010000}"/>
    <hyperlink ref="B225" r:id="rId448" display="//plants.ensembl.org/oryza_sativa/Transcript/Summary?db=core;t=Os02t0722001-00" xr:uid="{00000000-0004-0000-1200-0000BF010000}"/>
    <hyperlink ref="A226" r:id="rId449" display="//plants.ensembl.org/oryza_sativa/Gene/Summary?db=core;g=Os02g0722300" xr:uid="{00000000-0004-0000-1200-0000C0010000}"/>
    <hyperlink ref="B226" r:id="rId450" display="//plants.ensembl.org/oryza_sativa/Transcript/Summary?db=core;t=Os02t0722300-01" xr:uid="{00000000-0004-0000-1200-0000C1010000}"/>
    <hyperlink ref="A227" r:id="rId451" display="//plants.ensembl.org/oryza_sativa/Gene/Summary?db=core;g=Os02g0722350" xr:uid="{00000000-0004-0000-1200-0000C2010000}"/>
    <hyperlink ref="B227" r:id="rId452" display="//plants.ensembl.org/oryza_sativa/Transcript/Summary?db=core;t=Os02t0722350-00" xr:uid="{00000000-0004-0000-1200-0000C3010000}"/>
    <hyperlink ref="A228" r:id="rId453" display="//plants.ensembl.org/oryza_sativa/Gene/Summary?db=core;g=Os02g0722400" xr:uid="{00000000-0004-0000-1200-0000C4010000}"/>
    <hyperlink ref="B228" r:id="rId454" display="//plants.ensembl.org/oryza_sativa/Transcript/Summary?db=core;t=Os02t0722400-01" xr:uid="{00000000-0004-0000-1200-0000C5010000}"/>
    <hyperlink ref="A229" r:id="rId455" display="//plants.ensembl.org/oryza_sativa/Gene/Summary?db=core;g=Os02g0722450" xr:uid="{00000000-0004-0000-1200-0000C6010000}"/>
    <hyperlink ref="B229" r:id="rId456" display="//plants.ensembl.org/oryza_sativa/Transcript/Summary?db=core;t=Os02t0722450-00" xr:uid="{00000000-0004-0000-1200-0000C7010000}"/>
    <hyperlink ref="A230" r:id="rId457" display="//plants.ensembl.org/oryza_sativa/Gene/Summary?db=core;g=Os02g0722500" xr:uid="{00000000-0004-0000-1200-0000C8010000}"/>
    <hyperlink ref="B230" r:id="rId458" display="//plants.ensembl.org/oryza_sativa/Transcript/Summary?db=core;t=Os02t0722500-01" xr:uid="{00000000-0004-0000-1200-0000C9010000}"/>
    <hyperlink ref="A231" r:id="rId459" display="//plants.ensembl.org/oryza_sativa/Gene/Summary?db=core;g=Os02g0722600" xr:uid="{00000000-0004-0000-1200-0000CA010000}"/>
    <hyperlink ref="B231" r:id="rId460" display="//plants.ensembl.org/oryza_sativa/Transcript/Summary?db=core;t=Os02t0722600-01" xr:uid="{00000000-0004-0000-1200-0000CB010000}"/>
    <hyperlink ref="A232" r:id="rId461" display="//plants.ensembl.org/oryza_sativa/Gene/Summary?db=core;g=Os02g0722650" xr:uid="{00000000-0004-0000-1200-0000CC010000}"/>
    <hyperlink ref="B232" r:id="rId462" display="//plants.ensembl.org/oryza_sativa/Transcript/Summary?db=core;t=Os02t0722650-00" xr:uid="{00000000-0004-0000-1200-0000CD010000}"/>
    <hyperlink ref="A233" r:id="rId463" display="//plants.ensembl.org/oryza_sativa/Gene/Summary?db=core;g=Os02g0722700" xr:uid="{00000000-0004-0000-1200-0000CE010000}"/>
    <hyperlink ref="B233" r:id="rId464" display="//plants.ensembl.org/oryza_sativa/Transcript/Summary?db=core;t=Os02t0722700-01" xr:uid="{00000000-0004-0000-1200-0000CF010000}"/>
    <hyperlink ref="A234" r:id="rId465" display="//plants.ensembl.org/oryza_sativa/Gene/Summary?db=core;g=Os02g0722800" xr:uid="{00000000-0004-0000-1200-0000D0010000}"/>
    <hyperlink ref="B234" r:id="rId466" display="//plants.ensembl.org/oryza_sativa/Transcript/Summary?db=core;t=Os02t0722800-01" xr:uid="{00000000-0004-0000-1200-0000D1010000}"/>
    <hyperlink ref="A235" r:id="rId467" display="//plants.ensembl.org/oryza_sativa/Gene/Summary?db=core;g=Os02g0723200" xr:uid="{00000000-0004-0000-1200-0000D2010000}"/>
    <hyperlink ref="B235" r:id="rId468" display="//plants.ensembl.org/oryza_sativa/Transcript/Summary?db=core;t=Os02t0723200-01" xr:uid="{00000000-0004-0000-1200-0000D3010000}"/>
    <hyperlink ref="A236" r:id="rId469" display="//plants.ensembl.org/oryza_sativa/Gene/Summary?db=core;g=Os02g0723300" xr:uid="{00000000-0004-0000-1200-0000D4010000}"/>
    <hyperlink ref="B236" r:id="rId470" display="//plants.ensembl.org/oryza_sativa/Transcript/Summary?db=core;t=Os02t0723300-01" xr:uid="{00000000-0004-0000-1200-0000D5010000}"/>
    <hyperlink ref="A237" r:id="rId471" display="//plants.ensembl.org/oryza_sativa/Gene/Summary?db=core;g=Os02g0723400" xr:uid="{00000000-0004-0000-1200-0000D6010000}"/>
    <hyperlink ref="B237" r:id="rId472" display="//plants.ensembl.org/oryza_sativa/Transcript/Summary?db=core;t=Os02t0723400-01" xr:uid="{00000000-0004-0000-1200-0000D7010000}"/>
    <hyperlink ref="A238" r:id="rId473" display="//plants.ensembl.org/oryza_sativa/Gene/Summary?db=core;g=Os02g0723600" xr:uid="{00000000-0004-0000-1200-0000D8010000}"/>
    <hyperlink ref="B238" r:id="rId474" display="//plants.ensembl.org/oryza_sativa/Transcript/Summary?db=core;t=Os02t0723600-00" xr:uid="{00000000-0004-0000-1200-0000D9010000}"/>
    <hyperlink ref="A239" r:id="rId475" display="//plants.ensembl.org/oryza_sativa/Gene/Summary?db=core;g=Os02g0723700" xr:uid="{00000000-0004-0000-1200-0000DA010000}"/>
    <hyperlink ref="B239" r:id="rId476" display="//plants.ensembl.org/oryza_sativa/Transcript/Summary?db=core;t=Os02t0723700-01" xr:uid="{00000000-0004-0000-1200-0000DB010000}"/>
    <hyperlink ref="A240" r:id="rId477" display="//plants.ensembl.org/oryza_sativa/Gene/Summary?db=core;g=Os02g0724000" xr:uid="{00000000-0004-0000-1200-0000DC010000}"/>
    <hyperlink ref="B240" r:id="rId478" display="//plants.ensembl.org/oryza_sativa/Transcript/Summary?db=core;t=Os02t0724000-01" xr:uid="{00000000-0004-0000-1200-0000DD010000}"/>
    <hyperlink ref="A241" r:id="rId479" display="//plants.ensembl.org/oryza_sativa/Gene/Summary?db=core;g=Os02g0724100" xr:uid="{00000000-0004-0000-1200-0000DE010000}"/>
    <hyperlink ref="B241" r:id="rId480" display="//plants.ensembl.org/oryza_sativa/Transcript/Summary?db=core;t=Os02t0724100-01" xr:uid="{00000000-0004-0000-1200-0000DF010000}"/>
    <hyperlink ref="A242" r:id="rId481" display="//plants.ensembl.org/oryza_sativa/Gene/Summary?db=core;g=Os02g0724300" xr:uid="{00000000-0004-0000-1200-0000E0010000}"/>
    <hyperlink ref="B242" r:id="rId482" display="//plants.ensembl.org/oryza_sativa/Transcript/Summary?db=core;t=Os02t0724300-02" xr:uid="{00000000-0004-0000-1200-0000E1010000}"/>
    <hyperlink ref="A243" r:id="rId483" display="//plants.ensembl.org/oryza_sativa/Gene/Summary?db=core;g=Os02g0724450" xr:uid="{00000000-0004-0000-1200-0000E2010000}"/>
    <hyperlink ref="B243" r:id="rId484" display="//plants.ensembl.org/oryza_sativa/Transcript/Summary?db=core;t=Os02t0724450-00" xr:uid="{00000000-0004-0000-1200-0000E3010000}"/>
    <hyperlink ref="A244" r:id="rId485" display="//plants.ensembl.org/oryza_sativa/Gene/Summary?db=core;g=Os02g0724500" xr:uid="{00000000-0004-0000-1200-0000E4010000}"/>
    <hyperlink ref="B244" r:id="rId486" display="//plants.ensembl.org/oryza_sativa/Transcript/Summary?db=core;t=Os02t0724500-00" xr:uid="{00000000-0004-0000-1200-0000E5010000}"/>
    <hyperlink ref="A245" r:id="rId487" display="//plants.ensembl.org/oryza_sativa/Gene/Summary?db=core;g=Os02g0724600" xr:uid="{00000000-0004-0000-1200-0000E6010000}"/>
    <hyperlink ref="B245" r:id="rId488" display="//plants.ensembl.org/oryza_sativa/Transcript/Summary?db=core;t=Os02t0724600-01" xr:uid="{00000000-0004-0000-1200-0000E7010000}"/>
    <hyperlink ref="A246" r:id="rId489" display="//plants.ensembl.org/oryza_sativa/Gene/Summary?db=core;g=Os02g0724850" xr:uid="{00000000-0004-0000-1200-0000E8010000}"/>
    <hyperlink ref="B246" r:id="rId490" display="//plants.ensembl.org/oryza_sativa/Transcript/Summary?db=core;t=Os02t0724850-00" xr:uid="{00000000-0004-0000-1200-0000E9010000}"/>
    <hyperlink ref="A247" r:id="rId491" display="//plants.ensembl.org/oryza_sativa/Gene/Summary?db=core;g=Os02g0725000" xr:uid="{00000000-0004-0000-1200-0000EA010000}"/>
    <hyperlink ref="B247" r:id="rId492" display="//plants.ensembl.org/oryza_sativa/Transcript/Summary?db=core;t=Os02t0725000-01" xr:uid="{00000000-0004-0000-1200-0000EB010000}"/>
    <hyperlink ref="A248" r:id="rId493" display="//plants.ensembl.org/oryza_sativa/Gene/Summary?db=core;g=Os02g0725100" xr:uid="{00000000-0004-0000-1200-0000EC010000}"/>
    <hyperlink ref="B248" r:id="rId494" display="//plants.ensembl.org/oryza_sativa/Transcript/Summary?db=core;t=Os02t0725100-01" xr:uid="{00000000-0004-0000-1200-0000ED010000}"/>
    <hyperlink ref="A249" r:id="rId495" display="//plants.ensembl.org/oryza_sativa/Gene/Summary?db=core;g=Os02g0725200" xr:uid="{00000000-0004-0000-1200-0000EE010000}"/>
    <hyperlink ref="B249" r:id="rId496" display="//plants.ensembl.org/oryza_sativa/Transcript/Summary?db=core;t=Os02t0725200-01" xr:uid="{00000000-0004-0000-1200-0000EF010000}"/>
    <hyperlink ref="A250" r:id="rId497" display="//plants.ensembl.org/oryza_sativa/Gene/Summary?db=core;g=Os02g0725300" xr:uid="{00000000-0004-0000-1200-0000F0010000}"/>
    <hyperlink ref="B250" r:id="rId498" display="//plants.ensembl.org/oryza_sativa/Transcript/Summary?db=core;t=Os02t0725300-02" xr:uid="{00000000-0004-0000-1200-0000F1010000}"/>
    <hyperlink ref="A251" r:id="rId499" display="//plants.ensembl.org/oryza_sativa/Gene/Summary?db=core;g=Os02g0725500" xr:uid="{00000000-0004-0000-1200-0000F2010000}"/>
    <hyperlink ref="B251" r:id="rId500" display="//plants.ensembl.org/oryza_sativa/Transcript/Summary?db=core;t=Os02t0725500-00" xr:uid="{00000000-0004-0000-1200-0000F3010000}"/>
    <hyperlink ref="A252" r:id="rId501" display="//plants.ensembl.org/oryza_sativa/Gene/Summary?db=core;g=Os02g0725600" xr:uid="{00000000-0004-0000-1200-0000F4010000}"/>
    <hyperlink ref="B252" r:id="rId502" display="//plants.ensembl.org/oryza_sativa/Transcript/Summary?db=core;t=Os02t0725600-01" xr:uid="{00000000-0004-0000-1200-0000F5010000}"/>
    <hyperlink ref="A253" r:id="rId503" display="//plants.ensembl.org/oryza_sativa/Gene/Summary?db=core;g=Os02g0725700" xr:uid="{00000000-0004-0000-1200-0000F6010000}"/>
    <hyperlink ref="B253" r:id="rId504" display="//plants.ensembl.org/oryza_sativa/Transcript/Summary?db=core;t=Os02t0725700-01" xr:uid="{00000000-0004-0000-1200-0000F7010000}"/>
    <hyperlink ref="A254" r:id="rId505" display="//plants.ensembl.org/oryza_sativa/Gene/Summary?db=core;g=Os02g0725900" xr:uid="{00000000-0004-0000-1200-0000F8010000}"/>
    <hyperlink ref="B254" r:id="rId506" display="//plants.ensembl.org/oryza_sativa/Transcript/Summary?db=core;t=Os02t0725900-01" xr:uid="{00000000-0004-0000-1200-0000F9010000}"/>
    <hyperlink ref="A255" r:id="rId507" display="//plants.ensembl.org/oryza_sativa/Gene/Summary?db=core;g=Os02g0726000" xr:uid="{00000000-0004-0000-1200-0000FA010000}"/>
    <hyperlink ref="B255" r:id="rId508" display="//plants.ensembl.org/oryza_sativa/Transcript/Summary?db=core;t=Os02t0726000-01" xr:uid="{00000000-0004-0000-1200-0000FB010000}"/>
    <hyperlink ref="A256" r:id="rId509" display="//plants.ensembl.org/oryza_sativa/Gene/Summary?db=core;g=Os02g0726300" xr:uid="{00000000-0004-0000-1200-0000FC010000}"/>
    <hyperlink ref="B256" r:id="rId510" display="//plants.ensembl.org/oryza_sativa/Transcript/Summary?db=core;t=Os02t0726300-01" xr:uid="{00000000-0004-0000-1200-0000FD010000}"/>
    <hyperlink ref="A257" r:id="rId511" display="//plants.ensembl.org/oryza_sativa/Gene/Summary?db=core;g=Os02g0726400" xr:uid="{00000000-0004-0000-1200-0000FE010000}"/>
    <hyperlink ref="B257" r:id="rId512" display="//plants.ensembl.org/oryza_sativa/Transcript/Summary?db=core;t=Os02t0726400-01" xr:uid="{00000000-0004-0000-1200-0000FF010000}"/>
    <hyperlink ref="A258" r:id="rId513" display="//plants.ensembl.org/oryza_sativa/Gene/Summary?db=core;g=ENSRNA049470701" xr:uid="{00000000-0004-0000-1200-000000020000}"/>
    <hyperlink ref="B258" r:id="rId514" display="//plants.ensembl.org/oryza_sativa/Transcript/Summary?db=core;t=ENSRNA049470701-T1" xr:uid="{00000000-0004-0000-1200-000001020000}"/>
    <hyperlink ref="A259" r:id="rId515" display="//plants.ensembl.org/oryza_sativa/Gene/Summary?db=core;g=Os02g0726500" xr:uid="{00000000-0004-0000-1200-000002020000}"/>
    <hyperlink ref="B259" r:id="rId516" display="//plants.ensembl.org/oryza_sativa/Transcript/Summary?db=core;t=Os02t0726500-01" xr:uid="{00000000-0004-0000-1200-000003020000}"/>
    <hyperlink ref="A260" r:id="rId517" display="//plants.ensembl.org/oryza_sativa/Gene/Summary?db=core;g=Os02g0726600" xr:uid="{00000000-0004-0000-1200-000004020000}"/>
    <hyperlink ref="B260" r:id="rId518" display="//plants.ensembl.org/oryza_sativa/Transcript/Summary?db=core;t=Os02t0726600-01" xr:uid="{00000000-0004-0000-1200-000005020000}"/>
    <hyperlink ref="A261" r:id="rId519" display="//plants.ensembl.org/oryza_sativa/Gene/Summary?db=core;g=Os02g0726700" xr:uid="{00000000-0004-0000-1200-000006020000}"/>
    <hyperlink ref="B261" r:id="rId520" display="//plants.ensembl.org/oryza_sativa/Transcript/Summary?db=core;t=Os02t0726700-01" xr:uid="{00000000-0004-0000-1200-000007020000}"/>
    <hyperlink ref="A262" r:id="rId521" display="//plants.ensembl.org/oryza_sativa/Gene/Summary?db=core;g=Os02g0726833" xr:uid="{00000000-0004-0000-1200-000008020000}"/>
    <hyperlink ref="B262" r:id="rId522" display="//plants.ensembl.org/oryza_sativa/Transcript/Summary?db=core;t=Os02t0726833-01" xr:uid="{00000000-0004-0000-1200-000009020000}"/>
    <hyperlink ref="A263" r:id="rId523" display="//plants.ensembl.org/oryza_sativa/Gene/Summary?db=core;g=Os02g0727100" xr:uid="{00000000-0004-0000-1200-00000A020000}"/>
    <hyperlink ref="B263" r:id="rId524" display="//plants.ensembl.org/oryza_sativa/Transcript/Summary?db=core;t=Os02t0727100-01" xr:uid="{00000000-0004-0000-1200-00000B020000}"/>
    <hyperlink ref="A264" r:id="rId525" display="//plants.ensembl.org/oryza_sativa/Gene/Summary?db=core;g=Os02g0727200" xr:uid="{00000000-0004-0000-1200-00000C020000}"/>
    <hyperlink ref="B264" r:id="rId526" display="//plants.ensembl.org/oryza_sativa/Transcript/Summary?db=core;t=Os02t0727200-00" xr:uid="{00000000-0004-0000-1200-00000D020000}"/>
    <hyperlink ref="A265" r:id="rId527" display="//plants.ensembl.org/oryza_sativa/Gene/Summary?db=core;g=Os02g0727300" xr:uid="{00000000-0004-0000-1200-00000E020000}"/>
    <hyperlink ref="B265" r:id="rId528" display="//plants.ensembl.org/oryza_sativa/Transcript/Summary?db=core;t=Os02t0727300-04" xr:uid="{00000000-0004-0000-1200-00000F020000}"/>
    <hyperlink ref="A266" r:id="rId529" display="//plants.ensembl.org/oryza_sativa/Gene/Summary?db=core;g=Os02g0727400" xr:uid="{00000000-0004-0000-1200-000010020000}"/>
    <hyperlink ref="B266" r:id="rId530" display="//plants.ensembl.org/oryza_sativa/Transcript/Summary?db=core;t=Os02t0727400-01" xr:uid="{00000000-0004-0000-1200-000011020000}"/>
    <hyperlink ref="A267" r:id="rId531" display="//plants.ensembl.org/oryza_sativa/Gene/Summary?db=core;g=Os02g0727500" xr:uid="{00000000-0004-0000-1200-000012020000}"/>
    <hyperlink ref="B267" r:id="rId532" display="//plants.ensembl.org/oryza_sativa/Transcript/Summary?db=core;t=Os02t0727500-01" xr:uid="{00000000-0004-0000-1200-000013020000}"/>
    <hyperlink ref="A268" r:id="rId533" display="//plants.ensembl.org/oryza_sativa/Gene/Summary?db=core;g=Os02g0727700" xr:uid="{00000000-0004-0000-1200-000014020000}"/>
    <hyperlink ref="B268" r:id="rId534" display="//plants.ensembl.org/oryza_sativa/Transcript/Summary?db=core;t=Os02t0727700-01" xr:uid="{00000000-0004-0000-1200-000015020000}"/>
    <hyperlink ref="A269" r:id="rId535" display="//plants.ensembl.org/oryza_sativa/Gene/Summary?db=core;g=Os02g0727966" xr:uid="{00000000-0004-0000-1200-000016020000}"/>
    <hyperlink ref="B269" r:id="rId536" display="//plants.ensembl.org/oryza_sativa/Transcript/Summary?db=core;t=Os02t0727966-01" xr:uid="{00000000-0004-0000-1200-000017020000}"/>
    <hyperlink ref="A270" r:id="rId537" display="//plants.ensembl.org/oryza_sativa/Gene/Summary?db=core;g=Os02g0728100" xr:uid="{00000000-0004-0000-1200-000018020000}"/>
    <hyperlink ref="B270" r:id="rId538" display="//plants.ensembl.org/oryza_sativa/Transcript/Summary?db=core;t=Os02t0728100-02" xr:uid="{00000000-0004-0000-1200-000019020000}"/>
    <hyperlink ref="A271" r:id="rId539" display="//plants.ensembl.org/oryza_sativa/Gene/Summary?db=core;g=Os02g0728001" xr:uid="{00000000-0004-0000-1200-00001A020000}"/>
    <hyperlink ref="B271" r:id="rId540" display="//plants.ensembl.org/oryza_sativa/Transcript/Summary?db=core;t=Os02t0728001-00" xr:uid="{00000000-0004-0000-1200-00001B020000}"/>
    <hyperlink ref="A272" r:id="rId541" display="//plants.ensembl.org/oryza_sativa/Gene/Summary?db=core;g=Os02g0728300" xr:uid="{00000000-0004-0000-1200-00001C020000}"/>
    <hyperlink ref="B272" r:id="rId542" display="//plants.ensembl.org/oryza_sativa/Transcript/Summary?db=core;t=Os02t0728300-00" xr:uid="{00000000-0004-0000-1200-00001D020000}"/>
    <hyperlink ref="A273" r:id="rId543" display="//plants.ensembl.org/oryza_sativa/Gene/Summary?db=core;g=Os02g0728401" xr:uid="{00000000-0004-0000-1200-00001E020000}"/>
    <hyperlink ref="B273" r:id="rId544" display="//plants.ensembl.org/oryza_sativa/Transcript/Summary?db=core;t=Os02t0728401-01" xr:uid="{00000000-0004-0000-1200-00001F020000}"/>
    <hyperlink ref="A274" r:id="rId545" display="//plants.ensembl.org/oryza_sativa/Gene/Summary?db=core;g=Os02g0728500" xr:uid="{00000000-0004-0000-1200-000020020000}"/>
    <hyperlink ref="B274" r:id="rId546" display="//plants.ensembl.org/oryza_sativa/Transcript/Summary?db=core;t=Os02t0728500-01" xr:uid="{00000000-0004-0000-1200-000021020000}"/>
    <hyperlink ref="A275" r:id="rId547" display="//plants.ensembl.org/oryza_sativa/Gene/Summary?db=core;g=Os02g0728600" xr:uid="{00000000-0004-0000-1200-000022020000}"/>
    <hyperlink ref="B275" r:id="rId548" display="//plants.ensembl.org/oryza_sativa/Transcript/Summary?db=core;t=Os02t0728600-01" xr:uid="{00000000-0004-0000-1200-000023020000}"/>
    <hyperlink ref="A276" r:id="rId549" display="//plants.ensembl.org/oryza_sativa/Gene/Summary?db=core;g=Os02g0728700" xr:uid="{00000000-0004-0000-1200-000024020000}"/>
    <hyperlink ref="B276" r:id="rId550" display="//plants.ensembl.org/oryza_sativa/Transcript/Summary?db=core;t=Os02t0728700-01" xr:uid="{00000000-0004-0000-1200-000025020000}"/>
    <hyperlink ref="A277" r:id="rId551" display="//plants.ensembl.org/oryza_sativa/Gene/Summary?db=core;g=Os02g0728850" xr:uid="{00000000-0004-0000-1200-000026020000}"/>
    <hyperlink ref="B277" r:id="rId552" display="//plants.ensembl.org/oryza_sativa/Transcript/Summary?db=core;t=Os02t0728850-00" xr:uid="{00000000-0004-0000-1200-000027020000}"/>
    <hyperlink ref="A278" r:id="rId553" display="//plants.ensembl.org/oryza_sativa/Gene/Summary?db=core;g=Os02g0729100" xr:uid="{00000000-0004-0000-1200-000028020000}"/>
    <hyperlink ref="B278" r:id="rId554" display="//plants.ensembl.org/oryza_sativa/Transcript/Summary?db=core;t=Os02t0729100-00" xr:uid="{00000000-0004-0000-1200-000029020000}"/>
    <hyperlink ref="A279" r:id="rId555" display="//plants.ensembl.org/oryza_sativa/Gene/Summary?db=core;g=Os02g0729200" xr:uid="{00000000-0004-0000-1200-00002A020000}"/>
    <hyperlink ref="B279" r:id="rId556" display="//plants.ensembl.org/oryza_sativa/Transcript/Summary?db=core;t=Os02t0729200-00" xr:uid="{00000000-0004-0000-1200-00002B020000}"/>
    <hyperlink ref="A280" r:id="rId557" display="//plants.ensembl.org/oryza_sativa/Gene/Summary?db=core;g=Os02g0729300" xr:uid="{00000000-0004-0000-1200-00002C020000}"/>
    <hyperlink ref="B280" r:id="rId558" display="//plants.ensembl.org/oryza_sativa/Transcript/Summary?db=core;t=Os02t0729300-01" xr:uid="{00000000-0004-0000-1200-00002D020000}"/>
    <hyperlink ref="A281" r:id="rId559" display="//plants.ensembl.org/oryza_sativa/Gene/Summary?db=core;g=Os02g0729350" xr:uid="{00000000-0004-0000-1200-00002E020000}"/>
    <hyperlink ref="B281" r:id="rId560" display="//plants.ensembl.org/oryza_sativa/Transcript/Summary?db=core;t=Os02t0729350-00" xr:uid="{00000000-0004-0000-1200-00002F020000}"/>
    <hyperlink ref="A282" r:id="rId561" display="//plants.ensembl.org/oryza_sativa/Gene/Summary?db=core;g=Os02g0729400" xr:uid="{00000000-0004-0000-1200-000030020000}"/>
    <hyperlink ref="B282" r:id="rId562" display="//plants.ensembl.org/oryza_sativa/Transcript/Summary?db=core;t=Os02t0729400-01" xr:uid="{00000000-0004-0000-1200-000031020000}"/>
    <hyperlink ref="A283" r:id="rId563" display="//plants.ensembl.org/oryza_sativa/Gene/Summary?db=core;g=Os02g0729500" xr:uid="{00000000-0004-0000-1200-000032020000}"/>
    <hyperlink ref="B283" r:id="rId564" display="//plants.ensembl.org/oryza_sativa/Transcript/Summary?db=core;t=Os02t0729500-00" xr:uid="{00000000-0004-0000-1200-000033020000}"/>
    <hyperlink ref="A284" r:id="rId565" display="//plants.ensembl.org/oryza_sativa/Gene/Summary?db=core;g=Os02g0729700" xr:uid="{00000000-0004-0000-1200-000034020000}"/>
    <hyperlink ref="B284" r:id="rId566" display="//plants.ensembl.org/oryza_sativa/Transcript/Summary?db=core;t=Os02t0729700-01" xr:uid="{00000000-0004-0000-1200-000035020000}"/>
    <hyperlink ref="A285" r:id="rId567" display="//plants.ensembl.org/oryza_sativa/Gene/Summary?db=core;g=Os02g0729801" xr:uid="{00000000-0004-0000-1200-000036020000}"/>
    <hyperlink ref="B285" r:id="rId568" display="//plants.ensembl.org/oryza_sativa/Transcript/Summary?db=core;t=Os02t0729801-00" xr:uid="{00000000-0004-0000-1200-000037020000}"/>
    <hyperlink ref="A286" r:id="rId569" display="//plants.ensembl.org/oryza_sativa/Gene/Summary?db=core;g=Os02g0730000" xr:uid="{00000000-0004-0000-1200-000038020000}"/>
    <hyperlink ref="B286" r:id="rId570" display="//plants.ensembl.org/oryza_sativa/Transcript/Summary?db=core;t=Os02t0730000-02" xr:uid="{00000000-0004-0000-1200-000039020000}"/>
    <hyperlink ref="A287" r:id="rId571" display="//plants.ensembl.org/oryza_sativa/Gene/Summary?db=core;g=Os02g0730050" xr:uid="{00000000-0004-0000-1200-00003A020000}"/>
    <hyperlink ref="B287" r:id="rId572" display="//plants.ensembl.org/oryza_sativa/Transcript/Summary?db=core;t=Os02t0730050-00" xr:uid="{00000000-0004-0000-1200-00003B020000}"/>
    <hyperlink ref="A288" r:id="rId573" display="//plants.ensembl.org/oryza_sativa/Gene/Summary?db=core;g=Os02g0730075" xr:uid="{00000000-0004-0000-1200-00003C020000}"/>
    <hyperlink ref="B288" r:id="rId574" display="//plants.ensembl.org/oryza_sativa/Transcript/Summary?db=core;t=Os02t0730075-00" xr:uid="{00000000-0004-0000-1200-00003D020000}"/>
    <hyperlink ref="A289" r:id="rId575" display="//plants.ensembl.org/oryza_sativa/Gene/Summary?db=core;g=Os02g0730100" xr:uid="{00000000-0004-0000-1200-00003E020000}"/>
    <hyperlink ref="B289" r:id="rId576" display="//plants.ensembl.org/oryza_sativa/Transcript/Summary?db=core;t=Os02t0730100-00" xr:uid="{00000000-0004-0000-1200-00003F020000}"/>
    <hyperlink ref="A290" r:id="rId577" display="//plants.ensembl.org/oryza_sativa/Gene/Summary?db=core;g=Os02g0730300" xr:uid="{00000000-0004-0000-1200-000040020000}"/>
    <hyperlink ref="B290" r:id="rId578" display="//plants.ensembl.org/oryza_sativa/Transcript/Summary?db=core;t=Os02t0730300-01" xr:uid="{00000000-0004-0000-1200-000041020000}"/>
    <hyperlink ref="A291" r:id="rId579" display="//plants.ensembl.org/oryza_sativa/Gene/Summary?db=core;g=Os02g0730350" xr:uid="{00000000-0004-0000-1200-000042020000}"/>
    <hyperlink ref="B291" r:id="rId580" display="//plants.ensembl.org/oryza_sativa/Transcript/Summary?db=core;t=Os02t0730350-00" xr:uid="{00000000-0004-0000-1200-000043020000}"/>
    <hyperlink ref="A292" r:id="rId581" display="//plants.ensembl.org/oryza_sativa/Gene/Summary?db=core;g=Os02g0730400" xr:uid="{00000000-0004-0000-1200-000044020000}"/>
    <hyperlink ref="B292" r:id="rId582" display="//plants.ensembl.org/oryza_sativa/Transcript/Summary?db=core;t=Os02t0730400-01" xr:uid="{00000000-0004-0000-1200-000045020000}"/>
    <hyperlink ref="A293" r:id="rId583" display="//plants.ensembl.org/oryza_sativa/Gene/Summary?db=core;g=Os02g0730450" xr:uid="{00000000-0004-0000-1200-000046020000}"/>
    <hyperlink ref="B293" r:id="rId584" display="//plants.ensembl.org/oryza_sativa/Transcript/Summary?db=core;t=Os02t0730450-00" xr:uid="{00000000-0004-0000-1200-000047020000}"/>
    <hyperlink ref="A294" r:id="rId585" display="//plants.ensembl.org/oryza_sativa/Gene/Summary?db=core;g=Os02g0730500" xr:uid="{00000000-0004-0000-1200-000048020000}"/>
    <hyperlink ref="B294" r:id="rId586" display="//plants.ensembl.org/oryza_sativa/Transcript/Summary?db=core;t=Os02t0730500-01" xr:uid="{00000000-0004-0000-1200-000049020000}"/>
    <hyperlink ref="A295" r:id="rId587" display="//plants.ensembl.org/oryza_sativa/Gene/Summary?db=core;g=Os02g0730600" xr:uid="{00000000-0004-0000-1200-00004A020000}"/>
    <hyperlink ref="B295" r:id="rId588" display="//plants.ensembl.org/oryza_sativa/Transcript/Summary?db=core;t=Os02t0730600-00" xr:uid="{00000000-0004-0000-1200-00004B020000}"/>
    <hyperlink ref="A296" r:id="rId589" display="//plants.ensembl.org/oryza_sativa/Gene/Summary?db=core;g=Os02g0730700" xr:uid="{00000000-0004-0000-1200-00004C020000}"/>
    <hyperlink ref="B296" r:id="rId590" display="//plants.ensembl.org/oryza_sativa/Transcript/Summary?db=core;t=Os02t0730700-02" xr:uid="{00000000-0004-0000-1200-00004D020000}"/>
    <hyperlink ref="A297" r:id="rId591" display="//plants.ensembl.org/oryza_sativa/Gene/Summary?db=core;g=Os02g0730725" xr:uid="{00000000-0004-0000-1200-00004E020000}"/>
    <hyperlink ref="B297" r:id="rId592" display="//plants.ensembl.org/oryza_sativa/Transcript/Summary?db=core;t=Os02t0730725-00" xr:uid="{00000000-0004-0000-1200-00004F020000}"/>
    <hyperlink ref="A298" r:id="rId593" display="//plants.ensembl.org/oryza_sativa/Gene/Summary?db=core;g=Os02g0730751" xr:uid="{00000000-0004-0000-1200-000050020000}"/>
    <hyperlink ref="B298" r:id="rId594" display="//plants.ensembl.org/oryza_sativa/Transcript/Summary?db=core;t=Os02t0730751-00" xr:uid="{00000000-0004-0000-1200-000051020000}"/>
    <hyperlink ref="A299" r:id="rId595" display="//plants.ensembl.org/oryza_sativa/Gene/Summary?db=core;g=Os02g0730775" xr:uid="{00000000-0004-0000-1200-000052020000}"/>
    <hyperlink ref="B299" r:id="rId596" display="//plants.ensembl.org/oryza_sativa/Transcript/Summary?db=core;t=Os02t0730775-00" xr:uid="{00000000-0004-0000-1200-000053020000}"/>
    <hyperlink ref="A300" r:id="rId597" display="//plants.ensembl.org/oryza_sativa/Gene/Summary?db=core;g=Os02g0730800" xr:uid="{00000000-0004-0000-1200-000054020000}"/>
    <hyperlink ref="B300" r:id="rId598" display="//plants.ensembl.org/oryza_sativa/Transcript/Summary?db=core;t=Os02t0730800-01" xr:uid="{00000000-0004-0000-1200-000055020000}"/>
    <hyperlink ref="A301" r:id="rId599" display="//plants.ensembl.org/oryza_sativa/Gene/Summary?db=core;g=Os02g0730900" xr:uid="{00000000-0004-0000-1200-000056020000}"/>
    <hyperlink ref="B301" r:id="rId600" display="//plants.ensembl.org/oryza_sativa/Transcript/Summary?db=core;t=Os02t0730900-00" xr:uid="{00000000-0004-0000-1200-000057020000}"/>
    <hyperlink ref="A302" r:id="rId601" display="//plants.ensembl.org/oryza_sativa/Gene/Summary?db=core;g=Os02g0731050" xr:uid="{00000000-0004-0000-1200-000058020000}"/>
    <hyperlink ref="B302" r:id="rId602" display="//plants.ensembl.org/oryza_sativa/Transcript/Summary?db=core;t=Os02t0731050-01" xr:uid="{00000000-0004-0000-1200-000059020000}"/>
    <hyperlink ref="A303" r:id="rId603" display="//plants.ensembl.org/oryza_sativa/Gene/Summary?db=core;g=Os02g0731200" xr:uid="{00000000-0004-0000-1200-00005A020000}"/>
    <hyperlink ref="B303" r:id="rId604" display="//plants.ensembl.org/oryza_sativa/Transcript/Summary?db=core;t=Os02t0731200-01" xr:uid="{00000000-0004-0000-1200-00005B020000}"/>
    <hyperlink ref="A304" r:id="rId605" display="//plants.ensembl.org/oryza_sativa/Gene/Summary?db=core;g=Os02g0731300" xr:uid="{00000000-0004-0000-1200-00005C020000}"/>
    <hyperlink ref="B304" r:id="rId606" display="//plants.ensembl.org/oryza_sativa/Transcript/Summary?db=core;t=Os02t0731300-01" xr:uid="{00000000-0004-0000-1200-00005D020000}"/>
    <hyperlink ref="A305" r:id="rId607" display="//plants.ensembl.org/oryza_sativa/Gene/Summary?db=core;g=Os02g0731400" xr:uid="{00000000-0004-0000-1200-00005E020000}"/>
    <hyperlink ref="B305" r:id="rId608" display="//plants.ensembl.org/oryza_sativa/Transcript/Summary?db=core;t=Os02t0731400-01" xr:uid="{00000000-0004-0000-1200-00005F020000}"/>
    <hyperlink ref="A306" r:id="rId609" display="//plants.ensembl.org/oryza_sativa/Gene/Summary?db=core;g=Os02g0731500" xr:uid="{00000000-0004-0000-1200-000060020000}"/>
    <hyperlink ref="B306" r:id="rId610" display="//plants.ensembl.org/oryza_sativa/Transcript/Summary?db=core;t=Os02t0731500-02" xr:uid="{00000000-0004-0000-1200-000061020000}"/>
    <hyperlink ref="A307" r:id="rId611" display="//plants.ensembl.org/oryza_sativa/Gene/Summary?db=core;g=Os02g0731600" xr:uid="{00000000-0004-0000-1200-000062020000}"/>
    <hyperlink ref="B307" r:id="rId612" display="//plants.ensembl.org/oryza_sativa/Transcript/Summary?db=core;t=Os02t0731600-01" xr:uid="{00000000-0004-0000-1200-000063020000}"/>
    <hyperlink ref="A308" r:id="rId613" display="//plants.ensembl.org/oryza_sativa/Gene/Summary?db=core;g=Os02g0731700" xr:uid="{00000000-0004-0000-1200-000064020000}"/>
    <hyperlink ref="B308" r:id="rId614" display="//plants.ensembl.org/oryza_sativa/Transcript/Summary?db=core;t=Os02t0731700-02" xr:uid="{00000000-0004-0000-1200-000065020000}"/>
    <hyperlink ref="A309" r:id="rId615" display="//plants.ensembl.org/oryza_sativa/Gene/Summary?db=core;g=Os02g0731800" xr:uid="{00000000-0004-0000-1200-000066020000}"/>
    <hyperlink ref="B309" r:id="rId616" display="//plants.ensembl.org/oryza_sativa/Transcript/Summary?db=core;t=Os02t0731800-00" xr:uid="{00000000-0004-0000-1200-000067020000}"/>
    <hyperlink ref="A310" r:id="rId617" display="//plants.ensembl.org/oryza_sativa/Gene/Summary?db=core;g=Os02g0731900" xr:uid="{00000000-0004-0000-1200-000068020000}"/>
    <hyperlink ref="B310" r:id="rId618" display="//plants.ensembl.org/oryza_sativa/Transcript/Summary?db=core;t=Os02t0731900-01" xr:uid="{00000000-0004-0000-1200-000069020000}"/>
    <hyperlink ref="A311" r:id="rId619" display="//plants.ensembl.org/oryza_sativa/Gene/Summary?db=core;g=Os02g0732200" xr:uid="{00000000-0004-0000-1200-00006A020000}"/>
    <hyperlink ref="B311" r:id="rId620" display="//plants.ensembl.org/oryza_sativa/Transcript/Summary?db=core;t=Os02t0732200-01" xr:uid="{00000000-0004-0000-1200-00006B020000}"/>
    <hyperlink ref="A312" r:id="rId621" display="//plants.ensembl.org/oryza_sativa/Gene/Summary?db=core;g=Os02g0732250" xr:uid="{00000000-0004-0000-1200-00006C020000}"/>
    <hyperlink ref="B312" r:id="rId622" display="//plants.ensembl.org/oryza_sativa/Transcript/Summary?db=core;t=Os02t0732250-00" xr:uid="{00000000-0004-0000-1200-00006D020000}"/>
    <hyperlink ref="A313" r:id="rId623" display="//plants.ensembl.org/oryza_sativa/Gene/Summary?db=core;g=Os02g0732300" xr:uid="{00000000-0004-0000-1200-00006E020000}"/>
    <hyperlink ref="B313" r:id="rId624" display="//plants.ensembl.org/oryza_sativa/Transcript/Summary?db=core;t=Os02t0732300-01" xr:uid="{00000000-0004-0000-1200-00006F020000}"/>
    <hyperlink ref="A314" r:id="rId625" display="//plants.ensembl.org/oryza_sativa/Gene/Summary?db=core;g=Os02g0732350" xr:uid="{00000000-0004-0000-1200-000070020000}"/>
    <hyperlink ref="B314" r:id="rId626" display="//plants.ensembl.org/oryza_sativa/Transcript/Summary?db=core;t=Os02t0732350-00" xr:uid="{00000000-0004-0000-1200-000071020000}"/>
    <hyperlink ref="A315" r:id="rId627" display="//plants.ensembl.org/oryza_sativa/Gene/Summary?db=core;g=Os02g0732400" xr:uid="{00000000-0004-0000-1200-000072020000}"/>
    <hyperlink ref="B315" r:id="rId628" display="//plants.ensembl.org/oryza_sativa/Transcript/Summary?db=core;t=Os02t0732400-01" xr:uid="{00000000-0004-0000-1200-000073020000}"/>
    <hyperlink ref="A316" r:id="rId629" display="//plants.ensembl.org/oryza_sativa/Gene/Summary?db=core;g=Os02g0732500" xr:uid="{00000000-0004-0000-1200-000074020000}"/>
    <hyperlink ref="B316" r:id="rId630" display="//plants.ensembl.org/oryza_sativa/Transcript/Summary?db=core;t=Os02t0732500-01" xr:uid="{00000000-0004-0000-1200-000075020000}"/>
    <hyperlink ref="A317" r:id="rId631" display="//plants.ensembl.org/oryza_sativa/Gene/Summary?db=core;g=Os02g0732600" xr:uid="{00000000-0004-0000-1200-000076020000}"/>
    <hyperlink ref="B317" r:id="rId632" display="//plants.ensembl.org/oryza_sativa/Transcript/Summary?db=core;t=Os02t0732600-01" xr:uid="{00000000-0004-0000-1200-000077020000}"/>
    <hyperlink ref="A318" r:id="rId633" display="//plants.ensembl.org/oryza_sativa/Gene/Summary?db=core;g=Os02g0732700" xr:uid="{00000000-0004-0000-1200-000078020000}"/>
    <hyperlink ref="B318" r:id="rId634" display="//plants.ensembl.org/oryza_sativa/Transcript/Summary?db=core;t=Os02t0732700-03" xr:uid="{00000000-0004-0000-1200-000079020000}"/>
    <hyperlink ref="A319" r:id="rId635" display="//plants.ensembl.org/oryza_sativa/Gene/Summary?db=core;g=Os02g0732800" xr:uid="{00000000-0004-0000-1200-00007A020000}"/>
    <hyperlink ref="B319" r:id="rId636" display="//plants.ensembl.org/oryza_sativa/Transcript/Summary?db=core;t=Os02t0732800-00" xr:uid="{00000000-0004-0000-1200-00007B020000}"/>
    <hyperlink ref="A320" r:id="rId637" display="//plants.ensembl.org/oryza_sativa/Gene/Summary?db=core;g=Os02g0732900" xr:uid="{00000000-0004-0000-1200-00007C020000}"/>
    <hyperlink ref="B320" r:id="rId638" display="//plants.ensembl.org/oryza_sativa/Transcript/Summary?db=core;t=Os02t0732900-01" xr:uid="{00000000-0004-0000-1200-00007D020000}"/>
    <hyperlink ref="A321" r:id="rId639" display="//plants.ensembl.org/oryza_sativa/Gene/Summary?db=core;g=Os02g0733001" xr:uid="{00000000-0004-0000-1200-00007E020000}"/>
    <hyperlink ref="B321" r:id="rId640" display="//plants.ensembl.org/oryza_sativa/Transcript/Summary?db=core;t=Os02t0733001-00" xr:uid="{00000000-0004-0000-1200-00007F020000}"/>
    <hyperlink ref="A322" r:id="rId641" display="//plants.ensembl.org/oryza_sativa/Gene/Summary?db=core;g=Os02g0733166" xr:uid="{00000000-0004-0000-1200-000080020000}"/>
    <hyperlink ref="B322" r:id="rId642" display="//plants.ensembl.org/oryza_sativa/Transcript/Summary?db=core;t=Os02t0733166-00" xr:uid="{00000000-0004-0000-1200-000081020000}"/>
    <hyperlink ref="A323" r:id="rId643" display="//plants.ensembl.org/oryza_sativa/Gene/Summary?db=core;g=Os02g0733200" xr:uid="{00000000-0004-0000-1200-000082020000}"/>
    <hyperlink ref="B323" r:id="rId644" display="//plants.ensembl.org/oryza_sativa/Transcript/Summary?db=core;t=Os02t0733200-01" xr:uid="{00000000-0004-0000-1200-000083020000}"/>
    <hyperlink ref="A324" r:id="rId645" display="//plants.ensembl.org/oryza_sativa/Gene/Summary?db=core;g=Os02g0733300" xr:uid="{00000000-0004-0000-1200-000084020000}"/>
    <hyperlink ref="B324" r:id="rId646" display="//plants.ensembl.org/oryza_sativa/Transcript/Summary?db=core;t=Os02t0733300-01" xr:uid="{00000000-0004-0000-1200-000085020000}"/>
    <hyperlink ref="A325" r:id="rId647" display="//plants.ensembl.org/oryza_sativa/Gene/Summary?db=core;g=Os02g0733400" xr:uid="{00000000-0004-0000-1200-000086020000}"/>
    <hyperlink ref="B325" r:id="rId648" display="//plants.ensembl.org/oryza_sativa/Transcript/Summary?db=core;t=Os02t0733400-00" xr:uid="{00000000-0004-0000-1200-000087020000}"/>
    <hyperlink ref="A326" r:id="rId649" display="//plants.ensembl.org/oryza_sativa/Gene/Summary?db=core;g=Os02g0733500" xr:uid="{00000000-0004-0000-1200-000088020000}"/>
    <hyperlink ref="B326" r:id="rId650" display="//plants.ensembl.org/oryza_sativa/Transcript/Summary?db=core;t=Os02t0733500-01" xr:uid="{00000000-0004-0000-1200-000089020000}"/>
    <hyperlink ref="A327" r:id="rId651" display="//plants.ensembl.org/oryza_sativa/Gene/Summary?db=core;g=Os02g0733800" xr:uid="{00000000-0004-0000-1200-00008A020000}"/>
    <hyperlink ref="B327" r:id="rId652" display="//plants.ensembl.org/oryza_sativa/Transcript/Summary?db=core;t=Os02t0733800-01" xr:uid="{00000000-0004-0000-1200-00008B020000}"/>
    <hyperlink ref="A328" r:id="rId653" display="//plants.ensembl.org/oryza_sativa/Gene/Summary?db=core;g=Os02g0733900" xr:uid="{00000000-0004-0000-1200-00008C020000}"/>
    <hyperlink ref="B328" r:id="rId654" display="//plants.ensembl.org/oryza_sativa/Transcript/Summary?db=core;t=Os02t0733900-01" xr:uid="{00000000-0004-0000-1200-00008D020000}"/>
    <hyperlink ref="A329" r:id="rId655" display="//plants.ensembl.org/oryza_sativa/Gene/Summary?db=core;g=Os02g0734101" xr:uid="{00000000-0004-0000-1200-00008E020000}"/>
    <hyperlink ref="B329" r:id="rId656" display="//plants.ensembl.org/oryza_sativa/Transcript/Summary?db=core;t=Os02t0734101-00" xr:uid="{00000000-0004-0000-1200-00008F020000}"/>
    <hyperlink ref="A330" r:id="rId657" display="//plants.ensembl.org/oryza_sativa/Gene/Summary?db=core;g=Os02g0734300" xr:uid="{00000000-0004-0000-1200-000090020000}"/>
    <hyperlink ref="B330" r:id="rId658" display="//plants.ensembl.org/oryza_sativa/Transcript/Summary?db=core;t=Os02t0734300-01" xr:uid="{00000000-0004-0000-1200-000091020000}"/>
    <hyperlink ref="A331" r:id="rId659" display="//plants.ensembl.org/oryza_sativa/Gene/Summary?db=core;g=Os02g0734400" xr:uid="{00000000-0004-0000-1200-000092020000}"/>
    <hyperlink ref="B331" r:id="rId660" display="//plants.ensembl.org/oryza_sativa/Transcript/Summary?db=core;t=Os02t0734400-00" xr:uid="{00000000-0004-0000-1200-000093020000}"/>
    <hyperlink ref="A332" r:id="rId661" display="//plants.ensembl.org/oryza_sativa/Gene/Summary?db=core;g=Os02g0734500" xr:uid="{00000000-0004-0000-1200-000094020000}"/>
    <hyperlink ref="B332" r:id="rId662" display="//plants.ensembl.org/oryza_sativa/Transcript/Summary?db=core;t=Os02t0734500-00" xr:uid="{00000000-0004-0000-1200-000095020000}"/>
    <hyperlink ref="A333" r:id="rId663" display="//plants.ensembl.org/oryza_sativa/Gene/Summary?db=core;g=Os02g0734600" xr:uid="{00000000-0004-0000-1200-000096020000}"/>
    <hyperlink ref="B333" r:id="rId664" display="//plants.ensembl.org/oryza_sativa/Transcript/Summary?db=core;t=Os02t0734600-02" xr:uid="{00000000-0004-0000-1200-000097020000}"/>
    <hyperlink ref="A334" r:id="rId665" display="//plants.ensembl.org/oryza_sativa/Gene/Summary?db=core;g=Os02g0734800" xr:uid="{00000000-0004-0000-1200-000098020000}"/>
    <hyperlink ref="B334" r:id="rId666" display="//plants.ensembl.org/oryza_sativa/Transcript/Summary?db=core;t=Os02t0734800-01" xr:uid="{00000000-0004-0000-1200-000099020000}"/>
    <hyperlink ref="A335" r:id="rId667" display="//plants.ensembl.org/oryza_sativa/Gene/Summary?db=core;g=Os02g0734900" xr:uid="{00000000-0004-0000-1200-00009A020000}"/>
    <hyperlink ref="B335" r:id="rId668" display="//plants.ensembl.org/oryza_sativa/Transcript/Summary?db=core;t=Os02t0734900-01" xr:uid="{00000000-0004-0000-1200-00009B020000}"/>
    <hyperlink ref="A336" r:id="rId669" display="//plants.ensembl.org/oryza_sativa/Gene/Summary?db=core;g=Os02g0735100" xr:uid="{00000000-0004-0000-1200-00009C020000}"/>
    <hyperlink ref="B336" r:id="rId670" display="//plants.ensembl.org/oryza_sativa/Transcript/Summary?db=core;t=Os02t0735100-01" xr:uid="{00000000-0004-0000-1200-00009D020000}"/>
    <hyperlink ref="A337" r:id="rId671" display="//plants.ensembl.org/oryza_sativa/Gene/Summary?db=core;g=Os02g0735150" xr:uid="{00000000-0004-0000-1200-00009E020000}"/>
    <hyperlink ref="B337" r:id="rId672" display="//plants.ensembl.org/oryza_sativa/Transcript/Summary?db=core;t=Os02t0735150-01" xr:uid="{00000000-0004-0000-1200-00009F020000}"/>
    <hyperlink ref="A338" r:id="rId673" display="//plants.ensembl.org/oryza_sativa/Gene/Summary?db=core;g=Os02g0735200" xr:uid="{00000000-0004-0000-1200-0000A0020000}"/>
    <hyperlink ref="B338" r:id="rId674" display="//plants.ensembl.org/oryza_sativa/Transcript/Summary?db=core;t=Os02t0735200-03" xr:uid="{00000000-0004-0000-1200-0000A1020000}"/>
    <hyperlink ref="A339" r:id="rId675" display="//plants.ensembl.org/oryza_sativa/Gene/Summary?db=core;g=Os02g0735700" xr:uid="{00000000-0004-0000-1200-0000A2020000}"/>
    <hyperlink ref="B339" r:id="rId676" display="//plants.ensembl.org/oryza_sativa/Transcript/Summary?db=core;t=Os02t0735700-01" xr:uid="{00000000-0004-0000-1200-0000A3020000}"/>
    <hyperlink ref="A340" r:id="rId677" display="//plants.ensembl.org/oryza_sativa/Gene/Summary?db=core;g=Os02g0735800" xr:uid="{00000000-0004-0000-1200-0000A4020000}"/>
    <hyperlink ref="B340" r:id="rId678" display="//plants.ensembl.org/oryza_sativa/Transcript/Summary?db=core;t=Os02t0735800-01" xr:uid="{00000000-0004-0000-1200-0000A5020000}"/>
    <hyperlink ref="A341" r:id="rId679" display="//plants.ensembl.org/oryza_sativa/Gene/Summary?db=core;g=Os02g0735900" xr:uid="{00000000-0004-0000-1200-0000A6020000}"/>
    <hyperlink ref="B341" r:id="rId680" display="//plants.ensembl.org/oryza_sativa/Transcript/Summary?db=core;t=Os02t0735900-01" xr:uid="{00000000-0004-0000-1200-0000A7020000}"/>
    <hyperlink ref="A342" r:id="rId681" display="//plants.ensembl.org/oryza_sativa/Gene/Summary?db=core;g=Os02g0736100" xr:uid="{00000000-0004-0000-1200-0000A8020000}"/>
    <hyperlink ref="B342" r:id="rId682" display="//plants.ensembl.org/oryza_sativa/Transcript/Summary?db=core;t=Os02t0736100-01" xr:uid="{00000000-0004-0000-1200-0000A9020000}"/>
    <hyperlink ref="A343" r:id="rId683" display="//plants.ensembl.org/oryza_sativa/Gene/Summary?db=core;g=Os02g0736150" xr:uid="{00000000-0004-0000-1200-0000AA020000}"/>
    <hyperlink ref="B343" r:id="rId684" display="//plants.ensembl.org/oryza_sativa/Transcript/Summary?db=core;t=Os02t0736150-00" xr:uid="{00000000-0004-0000-1200-0000AB020000}"/>
    <hyperlink ref="A344" r:id="rId685" display="//plants.ensembl.org/oryza_sativa/Gene/Summary?db=core;g=Os02g0736200" xr:uid="{00000000-0004-0000-1200-0000AC020000}"/>
    <hyperlink ref="B344" r:id="rId686" display="//plants.ensembl.org/oryza_sativa/Transcript/Summary?db=core;t=Os02t0736200-01" xr:uid="{00000000-0004-0000-1200-0000AD020000}"/>
    <hyperlink ref="A345" r:id="rId687" display="//plants.ensembl.org/oryza_sativa/Gene/Summary?db=core;g=Os02g0736300" xr:uid="{00000000-0004-0000-1200-0000AE020000}"/>
    <hyperlink ref="B345" r:id="rId688" display="//plants.ensembl.org/oryza_sativa/Transcript/Summary?db=core;t=Os02t0736300-01" xr:uid="{00000000-0004-0000-1200-0000AF020000}"/>
    <hyperlink ref="A346" r:id="rId689" display="//plants.ensembl.org/oryza_sativa/Gene/Summary?db=core;g=Os02g0736400" xr:uid="{00000000-0004-0000-1200-0000B0020000}"/>
    <hyperlink ref="B346" r:id="rId690" display="//plants.ensembl.org/oryza_sativa/Transcript/Summary?db=core;t=Os02t0736400-01" xr:uid="{00000000-0004-0000-1200-0000B1020000}"/>
    <hyperlink ref="A347" r:id="rId691" display="//plants.ensembl.org/oryza_sativa/Gene/Summary?db=core;g=Os02g0736500" xr:uid="{00000000-0004-0000-1200-0000B2020000}"/>
    <hyperlink ref="B347" r:id="rId692" display="//plants.ensembl.org/oryza_sativa/Transcript/Summary?db=core;t=Os02t0736500-01" xr:uid="{00000000-0004-0000-1200-0000B3020000}"/>
    <hyperlink ref="A348" r:id="rId693" display="//plants.ensembl.org/oryza_sativa/Gene/Summary?db=core;g=Os02g0736550" xr:uid="{00000000-0004-0000-1200-0000B4020000}"/>
    <hyperlink ref="B348" r:id="rId694" display="//plants.ensembl.org/oryza_sativa/Transcript/Summary?db=core;t=Os02t0736550-00" xr:uid="{00000000-0004-0000-1200-0000B5020000}"/>
    <hyperlink ref="A349" r:id="rId695" display="//plants.ensembl.org/oryza_sativa/Gene/Summary?db=core;g=Os02g0736600" xr:uid="{00000000-0004-0000-1200-0000B6020000}"/>
    <hyperlink ref="B349" r:id="rId696" display="//plants.ensembl.org/oryza_sativa/Transcript/Summary?db=core;t=Os02t0736600-01" xr:uid="{00000000-0004-0000-1200-0000B7020000}"/>
    <hyperlink ref="A350" r:id="rId697" display="//plants.ensembl.org/oryza_sativa/Gene/Summary?db=core;g=Os02g0736700" xr:uid="{00000000-0004-0000-1200-0000B8020000}"/>
    <hyperlink ref="B350" r:id="rId698" display="//plants.ensembl.org/oryza_sativa/Transcript/Summary?db=core;t=Os02t0736700-00" xr:uid="{00000000-0004-0000-1200-0000B9020000}"/>
    <hyperlink ref="A351" r:id="rId699" display="//plants.ensembl.org/oryza_sativa/Gene/Summary?db=core;g=Os02g0736800" xr:uid="{00000000-0004-0000-1200-0000BA020000}"/>
    <hyperlink ref="B351" r:id="rId700" display="//plants.ensembl.org/oryza_sativa/Transcript/Summary?db=core;t=Os02t0736800-01" xr:uid="{00000000-0004-0000-1200-0000BB020000}"/>
    <hyperlink ref="A352" r:id="rId701" display="//plants.ensembl.org/oryza_sativa/Gene/Summary?db=core;g=Os02g0736900" xr:uid="{00000000-0004-0000-1200-0000BC020000}"/>
    <hyperlink ref="B352" r:id="rId702" display="//plants.ensembl.org/oryza_sativa/Transcript/Summary?db=core;t=Os02t0736900-01" xr:uid="{00000000-0004-0000-1200-0000BD020000}"/>
    <hyperlink ref="A353" r:id="rId703" display="//plants.ensembl.org/oryza_sativa/Gene/Summary?db=core;g=Os02g0737200" xr:uid="{00000000-0004-0000-1200-0000BE020000}"/>
    <hyperlink ref="B353" r:id="rId704" display="//plants.ensembl.org/oryza_sativa/Transcript/Summary?db=core;t=Os02t0737200-00" xr:uid="{00000000-0004-0000-1200-0000BF020000}"/>
    <hyperlink ref="A354" r:id="rId705" display="//plants.ensembl.org/oryza_sativa/Gene/Summary?db=core;g=Os02g0737300" xr:uid="{00000000-0004-0000-1200-0000C0020000}"/>
    <hyperlink ref="B354" r:id="rId706" display="//plants.ensembl.org/oryza_sativa/Transcript/Summary?db=core;t=Os02t0737300-00" xr:uid="{00000000-0004-0000-1200-0000C1020000}"/>
    <hyperlink ref="A355" r:id="rId707" display="//plants.ensembl.org/oryza_sativa/Gene/Summary?db=core;g=Os02g0737401" xr:uid="{00000000-0004-0000-1200-0000C2020000}"/>
    <hyperlink ref="B355" r:id="rId708" display="//plants.ensembl.org/oryza_sativa/Transcript/Summary?db=core;t=Os02t0737401-01" xr:uid="{00000000-0004-0000-1200-0000C3020000}"/>
    <hyperlink ref="A356" r:id="rId709" display="//plants.ensembl.org/oryza_sativa/Gene/Summary?db=core;g=Os02g0737801" xr:uid="{00000000-0004-0000-1200-0000C4020000}"/>
    <hyperlink ref="B356" r:id="rId710" display="//plants.ensembl.org/oryza_sativa/Transcript/Summary?db=core;t=Os02t0737801-01" xr:uid="{00000000-0004-0000-1200-0000C5020000}"/>
    <hyperlink ref="A357" r:id="rId711" display="//plants.ensembl.org/oryza_sativa/Gene/Summary?db=core;g=Os02g0737950" xr:uid="{00000000-0004-0000-1200-0000C6020000}"/>
    <hyperlink ref="B357" r:id="rId712" display="//plants.ensembl.org/oryza_sativa/Transcript/Summary?db=core;t=Os02t0737950-00" xr:uid="{00000000-0004-0000-1200-0000C7020000}"/>
    <hyperlink ref="A358" r:id="rId713" display="//plants.ensembl.org/oryza_sativa/Gene/Summary?db=core;g=Os02g0738100" xr:uid="{00000000-0004-0000-1200-0000C8020000}"/>
    <hyperlink ref="B358" r:id="rId714" display="//plants.ensembl.org/oryza_sativa/Transcript/Summary?db=core;t=Os02t0738100-01" xr:uid="{00000000-0004-0000-1200-0000C9020000}"/>
    <hyperlink ref="A359" r:id="rId715" display="//plants.ensembl.org/oryza_sativa/Gene/Summary?db=core;g=Os02g0738200" xr:uid="{00000000-0004-0000-1200-0000CA020000}"/>
    <hyperlink ref="B359" r:id="rId716" display="//plants.ensembl.org/oryza_sativa/Transcript/Summary?db=core;t=Os02t0738200-01" xr:uid="{00000000-0004-0000-1200-0000CB020000}"/>
    <hyperlink ref="A360" r:id="rId717" display="//plants.ensembl.org/oryza_sativa/Gene/Summary?db=core;g=Os02g0738300" xr:uid="{00000000-0004-0000-1200-0000CC020000}"/>
    <hyperlink ref="B360" r:id="rId718" display="//plants.ensembl.org/oryza_sativa/Transcript/Summary?db=core;t=Os02t0738300-01" xr:uid="{00000000-0004-0000-1200-0000CD020000}"/>
    <hyperlink ref="A361" r:id="rId719" display="//plants.ensembl.org/oryza_sativa/Gene/Summary?db=core;g=Os02g0738350" xr:uid="{00000000-0004-0000-1200-0000CE020000}"/>
    <hyperlink ref="B361" r:id="rId720" display="//plants.ensembl.org/oryza_sativa/Transcript/Summary?db=core;t=Os02t0738350-00" xr:uid="{00000000-0004-0000-1200-0000CF020000}"/>
    <hyperlink ref="A362" r:id="rId721" display="//plants.ensembl.org/oryza_sativa/Gene/Summary?db=core;g=Os02g0738400" xr:uid="{00000000-0004-0000-1200-0000D0020000}"/>
    <hyperlink ref="B362" r:id="rId722" display="//plants.ensembl.org/oryza_sativa/Transcript/Summary?db=core;t=Os02t0738400-02" xr:uid="{00000000-0004-0000-1200-0000D1020000}"/>
    <hyperlink ref="A363" r:id="rId723" display="//plants.ensembl.org/oryza_sativa/Gene/Summary?db=core;g=Os02g0738600" xr:uid="{00000000-0004-0000-1200-0000D2020000}"/>
    <hyperlink ref="B363" r:id="rId724" display="//plants.ensembl.org/oryza_sativa/Transcript/Summary?db=core;t=Os02t0738600-01" xr:uid="{00000000-0004-0000-1200-0000D3020000}"/>
    <hyperlink ref="A364" r:id="rId725" display="//plants.ensembl.org/oryza_sativa/Gene/Summary?db=core;g=Os02g0738750" xr:uid="{00000000-0004-0000-1200-0000D4020000}"/>
    <hyperlink ref="B364" r:id="rId726" display="//plants.ensembl.org/oryza_sativa/Transcript/Summary?db=core;t=Os02t0738750-00" xr:uid="{00000000-0004-0000-1200-0000D5020000}"/>
    <hyperlink ref="A365" r:id="rId727" display="//plants.ensembl.org/oryza_sativa/Gene/Summary?db=core;g=Os02g0738900" xr:uid="{00000000-0004-0000-1200-0000D6020000}"/>
    <hyperlink ref="B365" r:id="rId728" display="//plants.ensembl.org/oryza_sativa/Transcript/Summary?db=core;t=Os02t0738900-01" xr:uid="{00000000-0004-0000-1200-0000D7020000}"/>
    <hyperlink ref="A366" r:id="rId729" display="//plants.ensembl.org/oryza_sativa/Gene/Summary?db=core;g=Os02g0738950" xr:uid="{00000000-0004-0000-1200-0000D8020000}"/>
    <hyperlink ref="B366" r:id="rId730" display="//plants.ensembl.org/oryza_sativa/Transcript/Summary?db=core;t=Os02t0738950-00" xr:uid="{00000000-0004-0000-1200-0000D9020000}"/>
    <hyperlink ref="A367" r:id="rId731" display="//plants.ensembl.org/oryza_sativa/Gene/Summary?db=core;g=Os02g0739000" xr:uid="{00000000-0004-0000-1200-0000DA020000}"/>
    <hyperlink ref="B367" r:id="rId732" display="//plants.ensembl.org/oryza_sativa/Transcript/Summary?db=core;t=Os02t0739000-02" xr:uid="{00000000-0004-0000-1200-0000DB020000}"/>
    <hyperlink ref="A368" r:id="rId733" display="//plants.ensembl.org/oryza_sativa/Gene/Summary?db=core;g=Os02g0739100" xr:uid="{00000000-0004-0000-1200-0000DC020000}"/>
    <hyperlink ref="B368" r:id="rId734" display="//plants.ensembl.org/oryza_sativa/Transcript/Summary?db=core;t=Os02t0739100-01" xr:uid="{00000000-0004-0000-1200-0000DD020000}"/>
    <hyperlink ref="A369" r:id="rId735" display="//plants.ensembl.org/oryza_sativa/Gene/Summary?db=core;g=Os02g0739400" xr:uid="{00000000-0004-0000-1200-0000DE020000}"/>
    <hyperlink ref="B369" r:id="rId736" display="//plants.ensembl.org/oryza_sativa/Transcript/Summary?db=core;t=Os02t0739400-01" xr:uid="{00000000-0004-0000-1200-0000DF02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72"/>
  <sheetViews>
    <sheetView topLeftCell="A360" workbookViewId="0">
      <selection activeCell="A372" sqref="A1:B372"/>
    </sheetView>
  </sheetViews>
  <sheetFormatPr defaultRowHeight="15" x14ac:dyDescent="0.25"/>
  <cols>
    <col min="1" max="1" width="18" bestFit="1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5" t="s">
        <v>4540</v>
      </c>
      <c r="B2" s="5" t="s">
        <v>4541</v>
      </c>
    </row>
    <row r="3" spans="1:2" x14ac:dyDescent="0.25">
      <c r="A3" s="5" t="s">
        <v>4542</v>
      </c>
      <c r="B3" s="5" t="s">
        <v>4543</v>
      </c>
    </row>
    <row r="4" spans="1:2" x14ac:dyDescent="0.25">
      <c r="A4" s="5" t="s">
        <v>4544</v>
      </c>
      <c r="B4" s="5" t="s">
        <v>4545</v>
      </c>
    </row>
    <row r="5" spans="1:2" x14ac:dyDescent="0.25">
      <c r="A5" s="5" t="s">
        <v>4546</v>
      </c>
      <c r="B5" s="5" t="s">
        <v>4547</v>
      </c>
    </row>
    <row r="6" spans="1:2" x14ac:dyDescent="0.25">
      <c r="A6" s="5" t="s">
        <v>4548</v>
      </c>
      <c r="B6" s="5" t="s">
        <v>4549</v>
      </c>
    </row>
    <row r="7" spans="1:2" x14ac:dyDescent="0.25">
      <c r="A7" s="5" t="s">
        <v>4550</v>
      </c>
      <c r="B7" s="5" t="s">
        <v>4551</v>
      </c>
    </row>
    <row r="8" spans="1:2" x14ac:dyDescent="0.25">
      <c r="A8" s="5" t="s">
        <v>4552</v>
      </c>
      <c r="B8" s="5" t="s">
        <v>4553</v>
      </c>
    </row>
    <row r="9" spans="1:2" x14ac:dyDescent="0.25">
      <c r="A9" s="5" t="s">
        <v>4554</v>
      </c>
      <c r="B9" s="5" t="s">
        <v>4555</v>
      </c>
    </row>
    <row r="10" spans="1:2" x14ac:dyDescent="0.25">
      <c r="A10" s="5" t="s">
        <v>4556</v>
      </c>
      <c r="B10" s="5" t="s">
        <v>4557</v>
      </c>
    </row>
    <row r="11" spans="1:2" x14ac:dyDescent="0.25">
      <c r="A11" s="5" t="s">
        <v>4558</v>
      </c>
      <c r="B11" s="5" t="s">
        <v>4559</v>
      </c>
    </row>
    <row r="12" spans="1:2" x14ac:dyDescent="0.25">
      <c r="A12" s="5" t="s">
        <v>4560</v>
      </c>
      <c r="B12" s="5" t="s">
        <v>4561</v>
      </c>
    </row>
    <row r="13" spans="1:2" x14ac:dyDescent="0.25">
      <c r="A13" s="5" t="s">
        <v>4562</v>
      </c>
      <c r="B13" s="5" t="s">
        <v>4563</v>
      </c>
    </row>
    <row r="14" spans="1:2" x14ac:dyDescent="0.25">
      <c r="A14" s="5" t="s">
        <v>4564</v>
      </c>
      <c r="B14" s="5" t="s">
        <v>4565</v>
      </c>
    </row>
    <row r="15" spans="1:2" x14ac:dyDescent="0.25">
      <c r="A15" s="5" t="s">
        <v>4566</v>
      </c>
      <c r="B15" s="5" t="s">
        <v>4567</v>
      </c>
    </row>
    <row r="16" spans="1:2" x14ac:dyDescent="0.25">
      <c r="A16" s="5" t="s">
        <v>4568</v>
      </c>
      <c r="B16" s="5" t="s">
        <v>4569</v>
      </c>
    </row>
    <row r="17" spans="1:2" x14ac:dyDescent="0.25">
      <c r="A17" s="5" t="s">
        <v>4570</v>
      </c>
      <c r="B17" s="5" t="s">
        <v>4571</v>
      </c>
    </row>
    <row r="18" spans="1:2" x14ac:dyDescent="0.25">
      <c r="A18" s="5" t="s">
        <v>4572</v>
      </c>
      <c r="B18" s="5" t="s">
        <v>4573</v>
      </c>
    </row>
    <row r="19" spans="1:2" x14ac:dyDescent="0.25">
      <c r="A19" s="5" t="s">
        <v>4574</v>
      </c>
      <c r="B19" s="5" t="s">
        <v>4575</v>
      </c>
    </row>
    <row r="20" spans="1:2" x14ac:dyDescent="0.25">
      <c r="A20" s="5" t="s">
        <v>4576</v>
      </c>
      <c r="B20" s="5" t="s">
        <v>4577</v>
      </c>
    </row>
    <row r="21" spans="1:2" x14ac:dyDescent="0.25">
      <c r="A21" s="5" t="s">
        <v>4578</v>
      </c>
      <c r="B21" s="5" t="s">
        <v>4579</v>
      </c>
    </row>
    <row r="22" spans="1:2" x14ac:dyDescent="0.25">
      <c r="A22" s="5" t="s">
        <v>4580</v>
      </c>
      <c r="B22" s="5" t="s">
        <v>4581</v>
      </c>
    </row>
    <row r="23" spans="1:2" x14ac:dyDescent="0.25">
      <c r="A23" s="5" t="s">
        <v>4582</v>
      </c>
      <c r="B23" s="5" t="s">
        <v>4583</v>
      </c>
    </row>
    <row r="24" spans="1:2" x14ac:dyDescent="0.25">
      <c r="A24" s="5" t="s">
        <v>4584</v>
      </c>
      <c r="B24" s="5" t="s">
        <v>4585</v>
      </c>
    </row>
    <row r="25" spans="1:2" x14ac:dyDescent="0.25">
      <c r="A25" s="5" t="s">
        <v>4586</v>
      </c>
      <c r="B25" s="5" t="s">
        <v>4587</v>
      </c>
    </row>
    <row r="26" spans="1:2" x14ac:dyDescent="0.25">
      <c r="A26" s="5" t="s">
        <v>4588</v>
      </c>
      <c r="B26" s="5" t="s">
        <v>4589</v>
      </c>
    </row>
    <row r="27" spans="1:2" x14ac:dyDescent="0.25">
      <c r="A27" s="5" t="s">
        <v>4590</v>
      </c>
      <c r="B27" s="5" t="s">
        <v>4591</v>
      </c>
    </row>
    <row r="28" spans="1:2" x14ac:dyDescent="0.25">
      <c r="A28" s="5" t="s">
        <v>4592</v>
      </c>
      <c r="B28" s="5" t="s">
        <v>4593</v>
      </c>
    </row>
    <row r="29" spans="1:2" x14ac:dyDescent="0.25">
      <c r="A29" s="5" t="s">
        <v>4594</v>
      </c>
      <c r="B29" s="5" t="s">
        <v>4595</v>
      </c>
    </row>
    <row r="30" spans="1:2" x14ac:dyDescent="0.25">
      <c r="A30" s="5" t="s">
        <v>4596</v>
      </c>
      <c r="B30" s="5" t="s">
        <v>4597</v>
      </c>
    </row>
    <row r="31" spans="1:2" x14ac:dyDescent="0.25">
      <c r="A31" s="5" t="s">
        <v>4598</v>
      </c>
      <c r="B31" s="5" t="s">
        <v>4599</v>
      </c>
    </row>
    <row r="32" spans="1:2" x14ac:dyDescent="0.25">
      <c r="A32" s="5" t="s">
        <v>4600</v>
      </c>
      <c r="B32" s="5" t="s">
        <v>4601</v>
      </c>
    </row>
    <row r="33" spans="1:2" x14ac:dyDescent="0.25">
      <c r="A33" s="5" t="s">
        <v>4602</v>
      </c>
      <c r="B33" s="5" t="s">
        <v>4603</v>
      </c>
    </row>
    <row r="34" spans="1:2" x14ac:dyDescent="0.25">
      <c r="A34" s="5" t="s">
        <v>4604</v>
      </c>
      <c r="B34" s="5" t="s">
        <v>4605</v>
      </c>
    </row>
    <row r="35" spans="1:2" x14ac:dyDescent="0.25">
      <c r="A35" s="5" t="s">
        <v>4606</v>
      </c>
      <c r="B35" s="5" t="s">
        <v>4607</v>
      </c>
    </row>
    <row r="36" spans="1:2" x14ac:dyDescent="0.25">
      <c r="A36" s="5" t="s">
        <v>4608</v>
      </c>
      <c r="B36" s="5" t="s">
        <v>4609</v>
      </c>
    </row>
    <row r="37" spans="1:2" x14ac:dyDescent="0.25">
      <c r="A37" s="5" t="s">
        <v>4610</v>
      </c>
      <c r="B37" s="5" t="s">
        <v>4611</v>
      </c>
    </row>
    <row r="38" spans="1:2" x14ac:dyDescent="0.25">
      <c r="A38" s="5" t="s">
        <v>4612</v>
      </c>
      <c r="B38" s="5" t="s">
        <v>4613</v>
      </c>
    </row>
    <row r="39" spans="1:2" x14ac:dyDescent="0.25">
      <c r="A39" s="5" t="s">
        <v>4614</v>
      </c>
      <c r="B39" s="5" t="s">
        <v>4615</v>
      </c>
    </row>
    <row r="40" spans="1:2" x14ac:dyDescent="0.25">
      <c r="A40" s="5" t="s">
        <v>4616</v>
      </c>
      <c r="B40" s="5" t="s">
        <v>4617</v>
      </c>
    </row>
    <row r="41" spans="1:2" x14ac:dyDescent="0.25">
      <c r="A41" s="5" t="s">
        <v>4618</v>
      </c>
      <c r="B41" s="5" t="s">
        <v>4619</v>
      </c>
    </row>
    <row r="42" spans="1:2" x14ac:dyDescent="0.25">
      <c r="A42" s="5" t="s">
        <v>4620</v>
      </c>
      <c r="B42" s="5" t="s">
        <v>4621</v>
      </c>
    </row>
    <row r="43" spans="1:2" x14ac:dyDescent="0.25">
      <c r="A43" s="5" t="s">
        <v>4622</v>
      </c>
      <c r="B43" s="5" t="s">
        <v>4623</v>
      </c>
    </row>
    <row r="44" spans="1:2" x14ac:dyDescent="0.25">
      <c r="A44" s="5" t="s">
        <v>4624</v>
      </c>
      <c r="B44" s="5" t="s">
        <v>4625</v>
      </c>
    </row>
    <row r="45" spans="1:2" x14ac:dyDescent="0.25">
      <c r="A45" s="5" t="s">
        <v>4626</v>
      </c>
      <c r="B45" s="5" t="s">
        <v>4627</v>
      </c>
    </row>
    <row r="46" spans="1:2" x14ac:dyDescent="0.25">
      <c r="A46" s="5" t="s">
        <v>4628</v>
      </c>
      <c r="B46" s="5" t="s">
        <v>4629</v>
      </c>
    </row>
    <row r="47" spans="1:2" x14ac:dyDescent="0.25">
      <c r="A47" s="5" t="s">
        <v>4630</v>
      </c>
      <c r="B47" s="5" t="s">
        <v>4631</v>
      </c>
    </row>
    <row r="48" spans="1:2" x14ac:dyDescent="0.25">
      <c r="A48" s="5" t="s">
        <v>4632</v>
      </c>
      <c r="B48" s="5" t="s">
        <v>4633</v>
      </c>
    </row>
    <row r="49" spans="1:2" x14ac:dyDescent="0.25">
      <c r="A49" s="5" t="s">
        <v>4634</v>
      </c>
      <c r="B49" s="5" t="s">
        <v>4635</v>
      </c>
    </row>
    <row r="50" spans="1:2" x14ac:dyDescent="0.25">
      <c r="A50" s="5" t="s">
        <v>4636</v>
      </c>
      <c r="B50" s="5" t="s">
        <v>4637</v>
      </c>
    </row>
    <row r="51" spans="1:2" x14ac:dyDescent="0.25">
      <c r="A51" s="5" t="s">
        <v>4638</v>
      </c>
      <c r="B51" s="5" t="s">
        <v>4639</v>
      </c>
    </row>
    <row r="52" spans="1:2" x14ac:dyDescent="0.25">
      <c r="A52" s="5" t="s">
        <v>4640</v>
      </c>
      <c r="B52" s="5" t="s">
        <v>4641</v>
      </c>
    </row>
    <row r="53" spans="1:2" x14ac:dyDescent="0.25">
      <c r="A53" s="5" t="s">
        <v>4642</v>
      </c>
      <c r="B53" s="5" t="s">
        <v>4643</v>
      </c>
    </row>
    <row r="54" spans="1:2" x14ac:dyDescent="0.25">
      <c r="A54" s="5" t="s">
        <v>4644</v>
      </c>
      <c r="B54" s="5" t="s">
        <v>4645</v>
      </c>
    </row>
    <row r="55" spans="1:2" x14ac:dyDescent="0.25">
      <c r="A55" s="5" t="s">
        <v>4646</v>
      </c>
      <c r="B55" s="5" t="s">
        <v>4647</v>
      </c>
    </row>
    <row r="56" spans="1:2" x14ac:dyDescent="0.25">
      <c r="A56" s="5" t="s">
        <v>4648</v>
      </c>
      <c r="B56" s="5" t="s">
        <v>4649</v>
      </c>
    </row>
    <row r="57" spans="1:2" x14ac:dyDescent="0.25">
      <c r="A57" s="5" t="s">
        <v>4650</v>
      </c>
      <c r="B57" s="5" t="s">
        <v>4651</v>
      </c>
    </row>
    <row r="58" spans="1:2" x14ac:dyDescent="0.25">
      <c r="A58" s="5" t="s">
        <v>4652</v>
      </c>
      <c r="B58" s="5" t="s">
        <v>4653</v>
      </c>
    </row>
    <row r="59" spans="1:2" x14ac:dyDescent="0.25">
      <c r="A59" s="5" t="s">
        <v>4654</v>
      </c>
      <c r="B59" s="5" t="s">
        <v>4655</v>
      </c>
    </row>
    <row r="60" spans="1:2" x14ac:dyDescent="0.25">
      <c r="A60" s="5" t="s">
        <v>4656</v>
      </c>
      <c r="B60" s="5" t="s">
        <v>4657</v>
      </c>
    </row>
    <row r="61" spans="1:2" x14ac:dyDescent="0.25">
      <c r="A61" s="5" t="s">
        <v>4658</v>
      </c>
      <c r="B61" s="5" t="s">
        <v>4659</v>
      </c>
    </row>
    <row r="62" spans="1:2" x14ac:dyDescent="0.25">
      <c r="A62" s="5" t="s">
        <v>4660</v>
      </c>
      <c r="B62" s="5" t="s">
        <v>4661</v>
      </c>
    </row>
    <row r="63" spans="1:2" x14ac:dyDescent="0.25">
      <c r="A63" s="5" t="s">
        <v>4662</v>
      </c>
      <c r="B63" s="5" t="s">
        <v>4663</v>
      </c>
    </row>
    <row r="64" spans="1:2" x14ac:dyDescent="0.25">
      <c r="A64" s="5" t="s">
        <v>4664</v>
      </c>
      <c r="B64" s="5" t="s">
        <v>4665</v>
      </c>
    </row>
    <row r="65" spans="1:2" x14ac:dyDescent="0.25">
      <c r="A65" s="5" t="s">
        <v>4666</v>
      </c>
      <c r="B65" s="5" t="s">
        <v>4667</v>
      </c>
    </row>
    <row r="66" spans="1:2" x14ac:dyDescent="0.25">
      <c r="A66" s="5" t="s">
        <v>4668</v>
      </c>
      <c r="B66" s="5" t="s">
        <v>4669</v>
      </c>
    </row>
    <row r="67" spans="1:2" x14ac:dyDescent="0.25">
      <c r="A67" s="5" t="s">
        <v>4670</v>
      </c>
      <c r="B67" s="5" t="s">
        <v>4671</v>
      </c>
    </row>
    <row r="68" spans="1:2" x14ac:dyDescent="0.25">
      <c r="A68" s="5" t="s">
        <v>4672</v>
      </c>
      <c r="B68" s="5" t="s">
        <v>4673</v>
      </c>
    </row>
    <row r="69" spans="1:2" x14ac:dyDescent="0.25">
      <c r="A69" s="5" t="s">
        <v>4674</v>
      </c>
      <c r="B69" s="5" t="s">
        <v>4675</v>
      </c>
    </row>
    <row r="70" spans="1:2" x14ac:dyDescent="0.25">
      <c r="A70" s="5" t="s">
        <v>4676</v>
      </c>
      <c r="B70" s="5" t="s">
        <v>4677</v>
      </c>
    </row>
    <row r="71" spans="1:2" x14ac:dyDescent="0.25">
      <c r="A71" s="5" t="s">
        <v>4678</v>
      </c>
      <c r="B71" s="5" t="s">
        <v>4679</v>
      </c>
    </row>
    <row r="72" spans="1:2" x14ac:dyDescent="0.25">
      <c r="A72" s="5" t="s">
        <v>4680</v>
      </c>
      <c r="B72" s="5" t="s">
        <v>4681</v>
      </c>
    </row>
    <row r="73" spans="1:2" x14ac:dyDescent="0.25">
      <c r="A73" s="5" t="s">
        <v>4682</v>
      </c>
      <c r="B73" s="5" t="s">
        <v>4683</v>
      </c>
    </row>
    <row r="74" spans="1:2" x14ac:dyDescent="0.25">
      <c r="A74" s="5" t="s">
        <v>4684</v>
      </c>
      <c r="B74" s="5" t="s">
        <v>4685</v>
      </c>
    </row>
    <row r="75" spans="1:2" x14ac:dyDescent="0.25">
      <c r="A75" s="5" t="s">
        <v>4686</v>
      </c>
      <c r="B75" s="5" t="s">
        <v>4687</v>
      </c>
    </row>
    <row r="76" spans="1:2" x14ac:dyDescent="0.25">
      <c r="A76" s="5" t="s">
        <v>4688</v>
      </c>
      <c r="B76" s="5" t="s">
        <v>4689</v>
      </c>
    </row>
    <row r="77" spans="1:2" x14ac:dyDescent="0.25">
      <c r="A77" s="5" t="s">
        <v>4690</v>
      </c>
      <c r="B77" s="5" t="s">
        <v>4691</v>
      </c>
    </row>
    <row r="78" spans="1:2" x14ac:dyDescent="0.25">
      <c r="A78" s="5" t="s">
        <v>4692</v>
      </c>
      <c r="B78" s="5" t="s">
        <v>4693</v>
      </c>
    </row>
    <row r="79" spans="1:2" x14ac:dyDescent="0.25">
      <c r="A79" s="5" t="s">
        <v>4694</v>
      </c>
      <c r="B79" s="5" t="s">
        <v>4695</v>
      </c>
    </row>
    <row r="80" spans="1:2" x14ac:dyDescent="0.25">
      <c r="A80" s="5" t="s">
        <v>4696</v>
      </c>
      <c r="B80" s="5" t="s">
        <v>4697</v>
      </c>
    </row>
    <row r="81" spans="1:2" x14ac:dyDescent="0.25">
      <c r="A81" s="5" t="s">
        <v>4698</v>
      </c>
      <c r="B81" s="5" t="s">
        <v>4699</v>
      </c>
    </row>
    <row r="82" spans="1:2" x14ac:dyDescent="0.25">
      <c r="A82" s="5" t="s">
        <v>4700</v>
      </c>
      <c r="B82" s="5" t="s">
        <v>4701</v>
      </c>
    </row>
    <row r="83" spans="1:2" x14ac:dyDescent="0.25">
      <c r="A83" s="5" t="s">
        <v>4702</v>
      </c>
      <c r="B83" s="5" t="s">
        <v>4703</v>
      </c>
    </row>
    <row r="84" spans="1:2" x14ac:dyDescent="0.25">
      <c r="A84" s="5" t="s">
        <v>4704</v>
      </c>
      <c r="B84" s="5" t="s">
        <v>4705</v>
      </c>
    </row>
    <row r="85" spans="1:2" x14ac:dyDescent="0.25">
      <c r="A85" s="5" t="s">
        <v>4706</v>
      </c>
      <c r="B85" s="5" t="s">
        <v>4707</v>
      </c>
    </row>
    <row r="86" spans="1:2" x14ac:dyDescent="0.25">
      <c r="A86" s="5" t="s">
        <v>4708</v>
      </c>
      <c r="B86" s="5" t="s">
        <v>4709</v>
      </c>
    </row>
    <row r="87" spans="1:2" x14ac:dyDescent="0.25">
      <c r="A87" s="5" t="s">
        <v>4710</v>
      </c>
      <c r="B87" s="5" t="s">
        <v>4711</v>
      </c>
    </row>
    <row r="88" spans="1:2" x14ac:dyDescent="0.25">
      <c r="A88" s="5" t="s">
        <v>4712</v>
      </c>
      <c r="B88" s="5" t="s">
        <v>4713</v>
      </c>
    </row>
    <row r="89" spans="1:2" x14ac:dyDescent="0.25">
      <c r="A89" s="5" t="s">
        <v>4714</v>
      </c>
      <c r="B89" s="5" t="s">
        <v>4715</v>
      </c>
    </row>
    <row r="90" spans="1:2" x14ac:dyDescent="0.25">
      <c r="A90" s="5" t="s">
        <v>4716</v>
      </c>
      <c r="B90" s="5" t="s">
        <v>4717</v>
      </c>
    </row>
    <row r="91" spans="1:2" x14ac:dyDescent="0.25">
      <c r="A91" s="5" t="s">
        <v>4718</v>
      </c>
      <c r="B91" s="5" t="s">
        <v>4719</v>
      </c>
    </row>
    <row r="92" spans="1:2" x14ac:dyDescent="0.25">
      <c r="A92" s="5" t="s">
        <v>4720</v>
      </c>
      <c r="B92" s="5" t="s">
        <v>4721</v>
      </c>
    </row>
    <row r="93" spans="1:2" x14ac:dyDescent="0.25">
      <c r="A93" s="5" t="s">
        <v>4722</v>
      </c>
      <c r="B93" s="5" t="s">
        <v>4723</v>
      </c>
    </row>
    <row r="94" spans="1:2" x14ac:dyDescent="0.25">
      <c r="A94" s="5" t="s">
        <v>4724</v>
      </c>
      <c r="B94" s="5" t="s">
        <v>4725</v>
      </c>
    </row>
    <row r="95" spans="1:2" x14ac:dyDescent="0.25">
      <c r="A95" s="5" t="s">
        <v>4726</v>
      </c>
      <c r="B95" s="5" t="s">
        <v>4727</v>
      </c>
    </row>
    <row r="96" spans="1:2" x14ac:dyDescent="0.25">
      <c r="A96" s="5" t="s">
        <v>4728</v>
      </c>
      <c r="B96" s="5" t="s">
        <v>4729</v>
      </c>
    </row>
    <row r="97" spans="1:2" x14ac:dyDescent="0.25">
      <c r="A97" s="5" t="s">
        <v>4730</v>
      </c>
      <c r="B97" s="5" t="s">
        <v>4731</v>
      </c>
    </row>
    <row r="98" spans="1:2" x14ac:dyDescent="0.25">
      <c r="A98" s="5" t="s">
        <v>4732</v>
      </c>
      <c r="B98" s="5" t="s">
        <v>4733</v>
      </c>
    </row>
    <row r="99" spans="1:2" x14ac:dyDescent="0.25">
      <c r="A99" s="5" t="s">
        <v>4734</v>
      </c>
      <c r="B99" s="5" t="s">
        <v>4735</v>
      </c>
    </row>
    <row r="100" spans="1:2" x14ac:dyDescent="0.25">
      <c r="A100" s="5" t="s">
        <v>4736</v>
      </c>
      <c r="B100" s="5" t="s">
        <v>4737</v>
      </c>
    </row>
    <row r="101" spans="1:2" x14ac:dyDescent="0.25">
      <c r="A101" s="5" t="s">
        <v>4738</v>
      </c>
      <c r="B101" s="5" t="s">
        <v>4739</v>
      </c>
    </row>
    <row r="102" spans="1:2" x14ac:dyDescent="0.25">
      <c r="A102" s="5" t="s">
        <v>4740</v>
      </c>
      <c r="B102" s="5" t="s">
        <v>4741</v>
      </c>
    </row>
    <row r="103" spans="1:2" x14ac:dyDescent="0.25">
      <c r="A103" s="5" t="s">
        <v>4742</v>
      </c>
      <c r="B103" s="5" t="s">
        <v>4743</v>
      </c>
    </row>
    <row r="104" spans="1:2" x14ac:dyDescent="0.25">
      <c r="A104" s="5" t="s">
        <v>4744</v>
      </c>
      <c r="B104" s="5" t="s">
        <v>4745</v>
      </c>
    </row>
    <row r="105" spans="1:2" x14ac:dyDescent="0.25">
      <c r="A105" s="5" t="s">
        <v>4746</v>
      </c>
      <c r="B105" s="5" t="s">
        <v>4747</v>
      </c>
    </row>
    <row r="106" spans="1:2" x14ac:dyDescent="0.25">
      <c r="A106" s="5" t="s">
        <v>4748</v>
      </c>
      <c r="B106" s="5" t="s">
        <v>4749</v>
      </c>
    </row>
    <row r="107" spans="1:2" x14ac:dyDescent="0.25">
      <c r="A107" s="5" t="s">
        <v>4750</v>
      </c>
      <c r="B107" s="5" t="s">
        <v>4751</v>
      </c>
    </row>
    <row r="108" spans="1:2" x14ac:dyDescent="0.25">
      <c r="A108" s="5" t="s">
        <v>4752</v>
      </c>
      <c r="B108" s="5" t="s">
        <v>4753</v>
      </c>
    </row>
    <row r="109" spans="1:2" x14ac:dyDescent="0.25">
      <c r="A109" s="5" t="s">
        <v>4754</v>
      </c>
      <c r="B109" s="5" t="s">
        <v>4755</v>
      </c>
    </row>
    <row r="110" spans="1:2" x14ac:dyDescent="0.25">
      <c r="A110" s="5" t="s">
        <v>4756</v>
      </c>
      <c r="B110" s="5" t="s">
        <v>4757</v>
      </c>
    </row>
    <row r="111" spans="1:2" x14ac:dyDescent="0.25">
      <c r="A111" s="5" t="s">
        <v>4758</v>
      </c>
      <c r="B111" s="5" t="s">
        <v>4759</v>
      </c>
    </row>
    <row r="112" spans="1:2" x14ac:dyDescent="0.25">
      <c r="A112" s="5" t="s">
        <v>4760</v>
      </c>
      <c r="B112" s="5" t="s">
        <v>4761</v>
      </c>
    </row>
    <row r="113" spans="1:2" x14ac:dyDescent="0.25">
      <c r="A113" s="5" t="s">
        <v>4762</v>
      </c>
      <c r="B113" s="5" t="s">
        <v>4763</v>
      </c>
    </row>
    <row r="114" spans="1:2" x14ac:dyDescent="0.25">
      <c r="A114" s="5" t="s">
        <v>4764</v>
      </c>
      <c r="B114" s="5" t="s">
        <v>4765</v>
      </c>
    </row>
    <row r="115" spans="1:2" x14ac:dyDescent="0.25">
      <c r="A115" s="5" t="s">
        <v>4766</v>
      </c>
      <c r="B115" s="5" t="s">
        <v>4767</v>
      </c>
    </row>
    <row r="116" spans="1:2" x14ac:dyDescent="0.25">
      <c r="A116" s="5" t="s">
        <v>4768</v>
      </c>
      <c r="B116" s="5" t="s">
        <v>4769</v>
      </c>
    </row>
    <row r="117" spans="1:2" x14ac:dyDescent="0.25">
      <c r="A117" s="5" t="s">
        <v>4770</v>
      </c>
      <c r="B117" s="5" t="s">
        <v>4771</v>
      </c>
    </row>
    <row r="118" spans="1:2" x14ac:dyDescent="0.25">
      <c r="A118" s="5" t="s">
        <v>4772</v>
      </c>
      <c r="B118" s="5" t="s">
        <v>4773</v>
      </c>
    </row>
    <row r="119" spans="1:2" x14ac:dyDescent="0.25">
      <c r="A119" s="5" t="s">
        <v>4774</v>
      </c>
      <c r="B119" s="5" t="s">
        <v>4775</v>
      </c>
    </row>
    <row r="120" spans="1:2" x14ac:dyDescent="0.25">
      <c r="A120" s="5" t="s">
        <v>4776</v>
      </c>
      <c r="B120" s="5" t="s">
        <v>4777</v>
      </c>
    </row>
    <row r="121" spans="1:2" x14ac:dyDescent="0.25">
      <c r="A121" s="5" t="s">
        <v>4778</v>
      </c>
      <c r="B121" s="5" t="s">
        <v>4779</v>
      </c>
    </row>
    <row r="122" spans="1:2" x14ac:dyDescent="0.25">
      <c r="A122" s="5" t="s">
        <v>4780</v>
      </c>
      <c r="B122" s="5" t="s">
        <v>4781</v>
      </c>
    </row>
    <row r="123" spans="1:2" x14ac:dyDescent="0.25">
      <c r="A123" s="5" t="s">
        <v>4782</v>
      </c>
      <c r="B123" s="5" t="s">
        <v>4783</v>
      </c>
    </row>
    <row r="124" spans="1:2" x14ac:dyDescent="0.25">
      <c r="A124" s="5" t="s">
        <v>4784</v>
      </c>
      <c r="B124" s="5" t="s">
        <v>4785</v>
      </c>
    </row>
    <row r="125" spans="1:2" x14ac:dyDescent="0.25">
      <c r="A125" s="5" t="s">
        <v>4786</v>
      </c>
      <c r="B125" s="5" t="s">
        <v>4787</v>
      </c>
    </row>
    <row r="126" spans="1:2" x14ac:dyDescent="0.25">
      <c r="A126" s="5" t="s">
        <v>4788</v>
      </c>
      <c r="B126" s="5" t="s">
        <v>4789</v>
      </c>
    </row>
    <row r="127" spans="1:2" x14ac:dyDescent="0.25">
      <c r="A127" s="5" t="s">
        <v>4790</v>
      </c>
      <c r="B127" s="5" t="s">
        <v>4791</v>
      </c>
    </row>
    <row r="128" spans="1:2" x14ac:dyDescent="0.25">
      <c r="A128" s="5" t="s">
        <v>4792</v>
      </c>
      <c r="B128" s="5" t="s">
        <v>4793</v>
      </c>
    </row>
    <row r="129" spans="1:2" x14ac:dyDescent="0.25">
      <c r="A129" s="5" t="s">
        <v>4794</v>
      </c>
      <c r="B129" s="5" t="s">
        <v>4795</v>
      </c>
    </row>
    <row r="130" spans="1:2" x14ac:dyDescent="0.25">
      <c r="A130" s="5" t="s">
        <v>4796</v>
      </c>
      <c r="B130" s="5" t="s">
        <v>4797</v>
      </c>
    </row>
    <row r="131" spans="1:2" x14ac:dyDescent="0.25">
      <c r="A131" s="5" t="s">
        <v>4798</v>
      </c>
      <c r="B131" s="5" t="s">
        <v>4799</v>
      </c>
    </row>
    <row r="132" spans="1:2" x14ac:dyDescent="0.25">
      <c r="A132" s="5" t="s">
        <v>4800</v>
      </c>
      <c r="B132" s="5" t="s">
        <v>4801</v>
      </c>
    </row>
    <row r="133" spans="1:2" x14ac:dyDescent="0.25">
      <c r="A133" s="5" t="s">
        <v>4802</v>
      </c>
      <c r="B133" s="5" t="s">
        <v>4803</v>
      </c>
    </row>
    <row r="134" spans="1:2" x14ac:dyDescent="0.25">
      <c r="A134" s="5" t="s">
        <v>4804</v>
      </c>
      <c r="B134" s="5" t="s">
        <v>4805</v>
      </c>
    </row>
    <row r="135" spans="1:2" x14ac:dyDescent="0.25">
      <c r="A135" s="5" t="s">
        <v>4806</v>
      </c>
      <c r="B135" s="5" t="s">
        <v>4807</v>
      </c>
    </row>
    <row r="136" spans="1:2" x14ac:dyDescent="0.25">
      <c r="A136" s="5" t="s">
        <v>4808</v>
      </c>
      <c r="B136" s="5" t="s">
        <v>4809</v>
      </c>
    </row>
    <row r="137" spans="1:2" x14ac:dyDescent="0.25">
      <c r="A137" s="5" t="s">
        <v>4810</v>
      </c>
      <c r="B137" s="5" t="s">
        <v>4811</v>
      </c>
    </row>
    <row r="138" spans="1:2" x14ac:dyDescent="0.25">
      <c r="A138" s="5" t="s">
        <v>4812</v>
      </c>
      <c r="B138" s="5" t="s">
        <v>4813</v>
      </c>
    </row>
    <row r="139" spans="1:2" x14ac:dyDescent="0.25">
      <c r="A139" s="5" t="s">
        <v>4814</v>
      </c>
      <c r="B139" s="5" t="s">
        <v>4815</v>
      </c>
    </row>
    <row r="140" spans="1:2" x14ac:dyDescent="0.25">
      <c r="A140" s="5" t="s">
        <v>4816</v>
      </c>
      <c r="B140" s="5" t="s">
        <v>4817</v>
      </c>
    </row>
    <row r="141" spans="1:2" x14ac:dyDescent="0.25">
      <c r="A141" s="5" t="s">
        <v>4818</v>
      </c>
      <c r="B141" s="5" t="s">
        <v>4819</v>
      </c>
    </row>
    <row r="142" spans="1:2" x14ac:dyDescent="0.25">
      <c r="A142" s="5" t="s">
        <v>4820</v>
      </c>
      <c r="B142" s="5" t="s">
        <v>4821</v>
      </c>
    </row>
    <row r="143" spans="1:2" x14ac:dyDescent="0.25">
      <c r="A143" s="5" t="s">
        <v>4822</v>
      </c>
      <c r="B143" s="5" t="s">
        <v>4823</v>
      </c>
    </row>
    <row r="144" spans="1:2" x14ac:dyDescent="0.25">
      <c r="A144" s="5" t="s">
        <v>4824</v>
      </c>
      <c r="B144" s="5" t="s">
        <v>4825</v>
      </c>
    </row>
    <row r="145" spans="1:2" x14ac:dyDescent="0.25">
      <c r="A145" s="5" t="s">
        <v>4826</v>
      </c>
      <c r="B145" s="5" t="s">
        <v>4827</v>
      </c>
    </row>
    <row r="146" spans="1:2" x14ac:dyDescent="0.25">
      <c r="A146" s="5" t="s">
        <v>4828</v>
      </c>
      <c r="B146" s="5" t="s">
        <v>4829</v>
      </c>
    </row>
    <row r="147" spans="1:2" x14ac:dyDescent="0.25">
      <c r="A147" s="5" t="s">
        <v>4830</v>
      </c>
      <c r="B147" s="5" t="s">
        <v>4831</v>
      </c>
    </row>
    <row r="148" spans="1:2" x14ac:dyDescent="0.25">
      <c r="A148" s="5" t="s">
        <v>4832</v>
      </c>
      <c r="B148" s="5" t="s">
        <v>4833</v>
      </c>
    </row>
    <row r="149" spans="1:2" x14ac:dyDescent="0.25">
      <c r="A149" s="5" t="s">
        <v>4834</v>
      </c>
      <c r="B149" s="5" t="s">
        <v>4835</v>
      </c>
    </row>
    <row r="150" spans="1:2" x14ac:dyDescent="0.25">
      <c r="A150" s="5" t="s">
        <v>4836</v>
      </c>
      <c r="B150" s="5" t="s">
        <v>4837</v>
      </c>
    </row>
    <row r="151" spans="1:2" x14ac:dyDescent="0.25">
      <c r="A151" s="5" t="s">
        <v>4838</v>
      </c>
      <c r="B151" s="5" t="s">
        <v>4839</v>
      </c>
    </row>
    <row r="152" spans="1:2" x14ac:dyDescent="0.25">
      <c r="A152" s="5" t="s">
        <v>4840</v>
      </c>
      <c r="B152" s="5" t="s">
        <v>4841</v>
      </c>
    </row>
    <row r="153" spans="1:2" x14ac:dyDescent="0.25">
      <c r="A153" s="5" t="s">
        <v>4842</v>
      </c>
      <c r="B153" s="5" t="s">
        <v>4843</v>
      </c>
    </row>
    <row r="154" spans="1:2" x14ac:dyDescent="0.25">
      <c r="A154" s="5" t="s">
        <v>4844</v>
      </c>
      <c r="B154" s="5" t="s">
        <v>4845</v>
      </c>
    </row>
    <row r="155" spans="1:2" x14ac:dyDescent="0.25">
      <c r="A155" s="5" t="s">
        <v>4846</v>
      </c>
      <c r="B155" s="5" t="s">
        <v>4847</v>
      </c>
    </row>
    <row r="156" spans="1:2" x14ac:dyDescent="0.25">
      <c r="A156" s="5" t="s">
        <v>4848</v>
      </c>
      <c r="B156" s="5" t="s">
        <v>4849</v>
      </c>
    </row>
    <row r="157" spans="1:2" x14ac:dyDescent="0.25">
      <c r="A157" s="5" t="s">
        <v>4850</v>
      </c>
      <c r="B157" s="5" t="s">
        <v>4851</v>
      </c>
    </row>
    <row r="158" spans="1:2" x14ac:dyDescent="0.25">
      <c r="A158" s="5" t="s">
        <v>4852</v>
      </c>
      <c r="B158" s="5" t="s">
        <v>4853</v>
      </c>
    </row>
    <row r="159" spans="1:2" x14ac:dyDescent="0.25">
      <c r="A159" s="5" t="s">
        <v>4854</v>
      </c>
      <c r="B159" s="5" t="s">
        <v>4855</v>
      </c>
    </row>
    <row r="160" spans="1:2" x14ac:dyDescent="0.25">
      <c r="A160" s="5" t="s">
        <v>4856</v>
      </c>
      <c r="B160" s="5" t="s">
        <v>4857</v>
      </c>
    </row>
    <row r="161" spans="1:2" x14ac:dyDescent="0.25">
      <c r="A161" s="5" t="s">
        <v>4858</v>
      </c>
      <c r="B161" s="5" t="s">
        <v>4859</v>
      </c>
    </row>
    <row r="162" spans="1:2" x14ac:dyDescent="0.25">
      <c r="A162" s="5" t="s">
        <v>4860</v>
      </c>
      <c r="B162" s="5" t="s">
        <v>4861</v>
      </c>
    </row>
    <row r="163" spans="1:2" x14ac:dyDescent="0.25">
      <c r="A163" s="5" t="s">
        <v>4862</v>
      </c>
      <c r="B163" s="5" t="s">
        <v>4863</v>
      </c>
    </row>
    <row r="164" spans="1:2" x14ac:dyDescent="0.25">
      <c r="A164" s="5" t="s">
        <v>4864</v>
      </c>
      <c r="B164" s="5" t="s">
        <v>4865</v>
      </c>
    </row>
    <row r="165" spans="1:2" x14ac:dyDescent="0.25">
      <c r="A165" s="5" t="s">
        <v>4866</v>
      </c>
      <c r="B165" s="5" t="s">
        <v>4867</v>
      </c>
    </row>
    <row r="166" spans="1:2" x14ac:dyDescent="0.25">
      <c r="A166" s="5" t="s">
        <v>4868</v>
      </c>
      <c r="B166" s="5" t="s">
        <v>4869</v>
      </c>
    </row>
    <row r="167" spans="1:2" x14ac:dyDescent="0.25">
      <c r="A167" s="5" t="s">
        <v>4870</v>
      </c>
      <c r="B167" s="5" t="s">
        <v>4871</v>
      </c>
    </row>
    <row r="168" spans="1:2" x14ac:dyDescent="0.25">
      <c r="A168" s="5" t="s">
        <v>4872</v>
      </c>
      <c r="B168" s="5" t="s">
        <v>4873</v>
      </c>
    </row>
    <row r="169" spans="1:2" x14ac:dyDescent="0.25">
      <c r="A169" s="5" t="s">
        <v>4874</v>
      </c>
      <c r="B169" s="5" t="s">
        <v>4875</v>
      </c>
    </row>
    <row r="170" spans="1:2" x14ac:dyDescent="0.25">
      <c r="A170" s="5" t="s">
        <v>4876</v>
      </c>
      <c r="B170" s="5" t="s">
        <v>4877</v>
      </c>
    </row>
    <row r="171" spans="1:2" x14ac:dyDescent="0.25">
      <c r="A171" s="5" t="s">
        <v>4878</v>
      </c>
      <c r="B171" s="5" t="s">
        <v>4879</v>
      </c>
    </row>
    <row r="172" spans="1:2" x14ac:dyDescent="0.25">
      <c r="A172" s="5" t="s">
        <v>4880</v>
      </c>
      <c r="B172" s="5" t="s">
        <v>4881</v>
      </c>
    </row>
    <row r="173" spans="1:2" x14ac:dyDescent="0.25">
      <c r="A173" s="5" t="s">
        <v>4882</v>
      </c>
      <c r="B173" s="5" t="s">
        <v>4883</v>
      </c>
    </row>
    <row r="174" spans="1:2" x14ac:dyDescent="0.25">
      <c r="A174" s="5" t="s">
        <v>4884</v>
      </c>
      <c r="B174" s="5" t="s">
        <v>4885</v>
      </c>
    </row>
    <row r="175" spans="1:2" x14ac:dyDescent="0.25">
      <c r="A175" s="5" t="s">
        <v>4886</v>
      </c>
      <c r="B175" s="5" t="s">
        <v>4887</v>
      </c>
    </row>
    <row r="176" spans="1:2" x14ac:dyDescent="0.25">
      <c r="A176" s="5" t="s">
        <v>4888</v>
      </c>
      <c r="B176" s="5" t="s">
        <v>4889</v>
      </c>
    </row>
    <row r="177" spans="1:2" x14ac:dyDescent="0.25">
      <c r="A177" s="5" t="s">
        <v>4890</v>
      </c>
      <c r="B177" s="5" t="s">
        <v>4891</v>
      </c>
    </row>
    <row r="178" spans="1:2" x14ac:dyDescent="0.25">
      <c r="A178" s="5" t="s">
        <v>4892</v>
      </c>
      <c r="B178" s="5" t="s">
        <v>4893</v>
      </c>
    </row>
    <row r="179" spans="1:2" x14ac:dyDescent="0.25">
      <c r="A179" s="5" t="s">
        <v>4894</v>
      </c>
      <c r="B179" s="5" t="s">
        <v>4895</v>
      </c>
    </row>
    <row r="180" spans="1:2" x14ac:dyDescent="0.25">
      <c r="A180" s="5" t="s">
        <v>4896</v>
      </c>
      <c r="B180" s="5" t="s">
        <v>4897</v>
      </c>
    </row>
    <row r="181" spans="1:2" x14ac:dyDescent="0.25">
      <c r="A181" s="5" t="s">
        <v>4898</v>
      </c>
      <c r="B181" s="5" t="s">
        <v>4899</v>
      </c>
    </row>
    <row r="182" spans="1:2" x14ac:dyDescent="0.25">
      <c r="A182" s="5" t="s">
        <v>4900</v>
      </c>
      <c r="B182" s="5" t="s">
        <v>4901</v>
      </c>
    </row>
    <row r="183" spans="1:2" x14ac:dyDescent="0.25">
      <c r="A183" s="5" t="s">
        <v>4902</v>
      </c>
      <c r="B183" s="5" t="s">
        <v>4903</v>
      </c>
    </row>
    <row r="184" spans="1:2" x14ac:dyDescent="0.25">
      <c r="A184" s="5" t="s">
        <v>4904</v>
      </c>
      <c r="B184" s="5" t="s">
        <v>4905</v>
      </c>
    </row>
    <row r="185" spans="1:2" x14ac:dyDescent="0.25">
      <c r="A185" s="5" t="s">
        <v>4906</v>
      </c>
      <c r="B185" s="5" t="s">
        <v>4907</v>
      </c>
    </row>
    <row r="186" spans="1:2" x14ac:dyDescent="0.25">
      <c r="A186" s="5" t="s">
        <v>4908</v>
      </c>
      <c r="B186" s="5" t="s">
        <v>4909</v>
      </c>
    </row>
    <row r="187" spans="1:2" x14ac:dyDescent="0.25">
      <c r="A187" s="5" t="s">
        <v>4910</v>
      </c>
      <c r="B187" s="5" t="s">
        <v>4911</v>
      </c>
    </row>
    <row r="188" spans="1:2" x14ac:dyDescent="0.25">
      <c r="A188" s="5" t="s">
        <v>4912</v>
      </c>
      <c r="B188" s="5" t="s">
        <v>4913</v>
      </c>
    </row>
    <row r="189" spans="1:2" x14ac:dyDescent="0.25">
      <c r="A189" s="5" t="s">
        <v>4914</v>
      </c>
      <c r="B189" s="5" t="s">
        <v>4915</v>
      </c>
    </row>
    <row r="190" spans="1:2" x14ac:dyDescent="0.25">
      <c r="A190" s="5" t="s">
        <v>4916</v>
      </c>
      <c r="B190" s="5" t="s">
        <v>4917</v>
      </c>
    </row>
    <row r="191" spans="1:2" x14ac:dyDescent="0.25">
      <c r="A191" s="5" t="s">
        <v>4918</v>
      </c>
      <c r="B191" s="5" t="s">
        <v>4919</v>
      </c>
    </row>
    <row r="192" spans="1:2" x14ac:dyDescent="0.25">
      <c r="A192" s="5" t="s">
        <v>4920</v>
      </c>
      <c r="B192" s="5" t="s">
        <v>4921</v>
      </c>
    </row>
    <row r="193" spans="1:2" x14ac:dyDescent="0.25">
      <c r="A193" s="5" t="s">
        <v>4922</v>
      </c>
      <c r="B193" s="5" t="s">
        <v>4923</v>
      </c>
    </row>
    <row r="194" spans="1:2" x14ac:dyDescent="0.25">
      <c r="A194" s="5" t="s">
        <v>4924</v>
      </c>
      <c r="B194" s="5" t="s">
        <v>4925</v>
      </c>
    </row>
    <row r="195" spans="1:2" x14ac:dyDescent="0.25">
      <c r="A195" s="5" t="s">
        <v>4926</v>
      </c>
      <c r="B195" s="5" t="s">
        <v>4927</v>
      </c>
    </row>
    <row r="196" spans="1:2" x14ac:dyDescent="0.25">
      <c r="A196" s="5" t="s">
        <v>4928</v>
      </c>
      <c r="B196" s="5" t="s">
        <v>4929</v>
      </c>
    </row>
    <row r="197" spans="1:2" x14ac:dyDescent="0.25">
      <c r="A197" s="5" t="s">
        <v>4930</v>
      </c>
      <c r="B197" s="5" t="s">
        <v>4931</v>
      </c>
    </row>
    <row r="198" spans="1:2" x14ac:dyDescent="0.25">
      <c r="A198" s="5" t="s">
        <v>4932</v>
      </c>
      <c r="B198" s="5" t="s">
        <v>4933</v>
      </c>
    </row>
    <row r="199" spans="1:2" x14ac:dyDescent="0.25">
      <c r="A199" s="5" t="s">
        <v>4934</v>
      </c>
      <c r="B199" s="5" t="s">
        <v>4935</v>
      </c>
    </row>
    <row r="200" spans="1:2" x14ac:dyDescent="0.25">
      <c r="A200" s="5" t="s">
        <v>4936</v>
      </c>
      <c r="B200" s="5" t="s">
        <v>4937</v>
      </c>
    </row>
    <row r="201" spans="1:2" x14ac:dyDescent="0.25">
      <c r="A201" s="5" t="s">
        <v>4938</v>
      </c>
      <c r="B201" s="5" t="s">
        <v>4939</v>
      </c>
    </row>
    <row r="202" spans="1:2" x14ac:dyDescent="0.25">
      <c r="A202" s="5" t="s">
        <v>4940</v>
      </c>
      <c r="B202" s="5" t="s">
        <v>4941</v>
      </c>
    </row>
    <row r="203" spans="1:2" x14ac:dyDescent="0.25">
      <c r="A203" s="5" t="s">
        <v>4942</v>
      </c>
      <c r="B203" s="5" t="s">
        <v>4943</v>
      </c>
    </row>
    <row r="204" spans="1:2" x14ac:dyDescent="0.25">
      <c r="A204" s="5" t="s">
        <v>4944</v>
      </c>
      <c r="B204" s="5" t="s">
        <v>4945</v>
      </c>
    </row>
    <row r="205" spans="1:2" x14ac:dyDescent="0.25">
      <c r="A205" s="5" t="s">
        <v>4946</v>
      </c>
      <c r="B205" s="5" t="s">
        <v>4947</v>
      </c>
    </row>
    <row r="206" spans="1:2" x14ac:dyDescent="0.25">
      <c r="A206" s="5" t="s">
        <v>4948</v>
      </c>
      <c r="B206" s="5" t="s">
        <v>4949</v>
      </c>
    </row>
    <row r="207" spans="1:2" x14ac:dyDescent="0.25">
      <c r="A207" s="5" t="s">
        <v>4950</v>
      </c>
      <c r="B207" s="5" t="s">
        <v>4951</v>
      </c>
    </row>
    <row r="208" spans="1:2" x14ac:dyDescent="0.25">
      <c r="A208" s="5" t="s">
        <v>4952</v>
      </c>
      <c r="B208" s="5" t="s">
        <v>4953</v>
      </c>
    </row>
    <row r="209" spans="1:2" x14ac:dyDescent="0.25">
      <c r="A209" s="5" t="s">
        <v>4954</v>
      </c>
      <c r="B209" s="5" t="s">
        <v>4955</v>
      </c>
    </row>
    <row r="210" spans="1:2" x14ac:dyDescent="0.25">
      <c r="A210" s="5" t="s">
        <v>4956</v>
      </c>
      <c r="B210" s="5" t="s">
        <v>4957</v>
      </c>
    </row>
    <row r="211" spans="1:2" x14ac:dyDescent="0.25">
      <c r="A211" s="5" t="s">
        <v>4958</v>
      </c>
      <c r="B211" s="5" t="s">
        <v>4959</v>
      </c>
    </row>
    <row r="212" spans="1:2" x14ac:dyDescent="0.25">
      <c r="A212" s="5" t="s">
        <v>4960</v>
      </c>
      <c r="B212" s="5" t="s">
        <v>4961</v>
      </c>
    </row>
    <row r="213" spans="1:2" x14ac:dyDescent="0.25">
      <c r="A213" s="5" t="s">
        <v>4962</v>
      </c>
      <c r="B213" s="5" t="s">
        <v>4963</v>
      </c>
    </row>
    <row r="214" spans="1:2" x14ac:dyDescent="0.25">
      <c r="A214" s="5" t="s">
        <v>4964</v>
      </c>
      <c r="B214" s="5" t="s">
        <v>4965</v>
      </c>
    </row>
    <row r="215" spans="1:2" x14ac:dyDescent="0.25">
      <c r="A215" s="5" t="s">
        <v>4966</v>
      </c>
      <c r="B215" s="5" t="s">
        <v>4967</v>
      </c>
    </row>
    <row r="216" spans="1:2" x14ac:dyDescent="0.25">
      <c r="A216" s="5" t="s">
        <v>4968</v>
      </c>
      <c r="B216" s="5" t="s">
        <v>4969</v>
      </c>
    </row>
    <row r="217" spans="1:2" x14ac:dyDescent="0.25">
      <c r="A217" s="5" t="s">
        <v>4970</v>
      </c>
      <c r="B217" s="5" t="s">
        <v>4971</v>
      </c>
    </row>
    <row r="218" spans="1:2" x14ac:dyDescent="0.25">
      <c r="A218" s="5" t="s">
        <v>4972</v>
      </c>
      <c r="B218" s="5" t="s">
        <v>4973</v>
      </c>
    </row>
    <row r="219" spans="1:2" x14ac:dyDescent="0.25">
      <c r="A219" s="5" t="s">
        <v>4974</v>
      </c>
      <c r="B219" s="5" t="s">
        <v>4975</v>
      </c>
    </row>
    <row r="220" spans="1:2" x14ac:dyDescent="0.25">
      <c r="A220" s="5" t="s">
        <v>4976</v>
      </c>
      <c r="B220" s="5" t="s">
        <v>4977</v>
      </c>
    </row>
    <row r="221" spans="1:2" x14ac:dyDescent="0.25">
      <c r="A221" s="5" t="s">
        <v>4978</v>
      </c>
      <c r="B221" s="5" t="s">
        <v>4979</v>
      </c>
    </row>
    <row r="222" spans="1:2" x14ac:dyDescent="0.25">
      <c r="A222" s="5" t="s">
        <v>4980</v>
      </c>
      <c r="B222" s="5" t="s">
        <v>4981</v>
      </c>
    </row>
    <row r="223" spans="1:2" x14ac:dyDescent="0.25">
      <c r="A223" s="5" t="s">
        <v>4982</v>
      </c>
      <c r="B223" s="5" t="s">
        <v>4983</v>
      </c>
    </row>
    <row r="224" spans="1:2" x14ac:dyDescent="0.25">
      <c r="A224" s="5" t="s">
        <v>4984</v>
      </c>
      <c r="B224" s="5" t="s">
        <v>4985</v>
      </c>
    </row>
    <row r="225" spans="1:2" x14ac:dyDescent="0.25">
      <c r="A225" s="5" t="s">
        <v>4986</v>
      </c>
      <c r="B225" s="5" t="s">
        <v>4987</v>
      </c>
    </row>
    <row r="226" spans="1:2" x14ac:dyDescent="0.25">
      <c r="A226" s="5" t="s">
        <v>4988</v>
      </c>
      <c r="B226" s="5" t="s">
        <v>4989</v>
      </c>
    </row>
    <row r="227" spans="1:2" x14ac:dyDescent="0.25">
      <c r="A227" s="5" t="s">
        <v>4990</v>
      </c>
      <c r="B227" s="5" t="s">
        <v>4991</v>
      </c>
    </row>
    <row r="228" spans="1:2" x14ac:dyDescent="0.25">
      <c r="A228" s="5" t="s">
        <v>4992</v>
      </c>
      <c r="B228" s="5" t="s">
        <v>4993</v>
      </c>
    </row>
    <row r="229" spans="1:2" x14ac:dyDescent="0.25">
      <c r="A229" s="5" t="s">
        <v>4994</v>
      </c>
      <c r="B229" s="5" t="s">
        <v>4995</v>
      </c>
    </row>
    <row r="230" spans="1:2" x14ac:dyDescent="0.25">
      <c r="A230" s="5" t="s">
        <v>4996</v>
      </c>
      <c r="B230" s="5" t="s">
        <v>4997</v>
      </c>
    </row>
    <row r="231" spans="1:2" x14ac:dyDescent="0.25">
      <c r="A231" s="5" t="s">
        <v>4998</v>
      </c>
      <c r="B231" s="5" t="s">
        <v>4999</v>
      </c>
    </row>
    <row r="232" spans="1:2" x14ac:dyDescent="0.25">
      <c r="A232" s="5" t="s">
        <v>5000</v>
      </c>
      <c r="B232" s="5" t="s">
        <v>5001</v>
      </c>
    </row>
    <row r="233" spans="1:2" x14ac:dyDescent="0.25">
      <c r="A233" s="5" t="s">
        <v>5002</v>
      </c>
      <c r="B233" s="5" t="s">
        <v>5003</v>
      </c>
    </row>
    <row r="234" spans="1:2" x14ac:dyDescent="0.25">
      <c r="A234" s="5" t="s">
        <v>5004</v>
      </c>
      <c r="B234" s="5" t="s">
        <v>5005</v>
      </c>
    </row>
    <row r="235" spans="1:2" x14ac:dyDescent="0.25">
      <c r="A235" s="5" t="s">
        <v>5006</v>
      </c>
      <c r="B235" s="5" t="s">
        <v>5007</v>
      </c>
    </row>
    <row r="236" spans="1:2" x14ac:dyDescent="0.25">
      <c r="A236" s="5" t="s">
        <v>5008</v>
      </c>
      <c r="B236" s="5" t="s">
        <v>5009</v>
      </c>
    </row>
    <row r="237" spans="1:2" x14ac:dyDescent="0.25">
      <c r="A237" s="5" t="s">
        <v>5010</v>
      </c>
      <c r="B237" s="5" t="s">
        <v>5011</v>
      </c>
    </row>
    <row r="238" spans="1:2" x14ac:dyDescent="0.25">
      <c r="A238" s="5" t="s">
        <v>5012</v>
      </c>
      <c r="B238" s="5" t="s">
        <v>5013</v>
      </c>
    </row>
    <row r="239" spans="1:2" x14ac:dyDescent="0.25">
      <c r="A239" s="5" t="s">
        <v>5014</v>
      </c>
      <c r="B239" s="5" t="s">
        <v>5015</v>
      </c>
    </row>
    <row r="240" spans="1:2" x14ac:dyDescent="0.25">
      <c r="A240" s="5" t="s">
        <v>5016</v>
      </c>
      <c r="B240" s="5" t="s">
        <v>5017</v>
      </c>
    </row>
    <row r="241" spans="1:2" x14ac:dyDescent="0.25">
      <c r="A241" s="5" t="s">
        <v>5018</v>
      </c>
      <c r="B241" s="5" t="s">
        <v>5019</v>
      </c>
    </row>
    <row r="242" spans="1:2" x14ac:dyDescent="0.25">
      <c r="A242" s="5" t="s">
        <v>5020</v>
      </c>
      <c r="B242" s="5" t="s">
        <v>5021</v>
      </c>
    </row>
    <row r="243" spans="1:2" x14ac:dyDescent="0.25">
      <c r="A243" s="5" t="s">
        <v>5022</v>
      </c>
      <c r="B243" s="5" t="s">
        <v>5023</v>
      </c>
    </row>
    <row r="244" spans="1:2" x14ac:dyDescent="0.25">
      <c r="A244" s="5" t="s">
        <v>5024</v>
      </c>
      <c r="B244" s="5" t="s">
        <v>5025</v>
      </c>
    </row>
    <row r="245" spans="1:2" x14ac:dyDescent="0.25">
      <c r="A245" s="5" t="s">
        <v>5026</v>
      </c>
      <c r="B245" s="5" t="s">
        <v>5027</v>
      </c>
    </row>
    <row r="246" spans="1:2" x14ac:dyDescent="0.25">
      <c r="A246" s="5" t="s">
        <v>5028</v>
      </c>
      <c r="B246" s="5" t="s">
        <v>5029</v>
      </c>
    </row>
    <row r="247" spans="1:2" x14ac:dyDescent="0.25">
      <c r="A247" s="5" t="s">
        <v>5030</v>
      </c>
      <c r="B247" s="5" t="s">
        <v>5031</v>
      </c>
    </row>
    <row r="248" spans="1:2" x14ac:dyDescent="0.25">
      <c r="A248" s="5" t="s">
        <v>5032</v>
      </c>
      <c r="B248" s="5" t="s">
        <v>5033</v>
      </c>
    </row>
    <row r="249" spans="1:2" x14ac:dyDescent="0.25">
      <c r="A249" s="5" t="s">
        <v>5034</v>
      </c>
      <c r="B249" s="5" t="s">
        <v>5035</v>
      </c>
    </row>
    <row r="250" spans="1:2" x14ac:dyDescent="0.25">
      <c r="A250" s="5" t="s">
        <v>5036</v>
      </c>
      <c r="B250" s="5" t="s">
        <v>5037</v>
      </c>
    </row>
    <row r="251" spans="1:2" x14ac:dyDescent="0.25">
      <c r="A251" s="5" t="s">
        <v>5038</v>
      </c>
      <c r="B251" s="5" t="s">
        <v>5039</v>
      </c>
    </row>
    <row r="252" spans="1:2" x14ac:dyDescent="0.25">
      <c r="A252" s="5" t="s">
        <v>5040</v>
      </c>
      <c r="B252" s="5" t="s">
        <v>5041</v>
      </c>
    </row>
    <row r="253" spans="1:2" x14ac:dyDescent="0.25">
      <c r="A253" s="5" t="s">
        <v>5042</v>
      </c>
      <c r="B253" s="5" t="s">
        <v>5043</v>
      </c>
    </row>
    <row r="254" spans="1:2" x14ac:dyDescent="0.25">
      <c r="A254" s="5" t="s">
        <v>5044</v>
      </c>
      <c r="B254" s="5" t="s">
        <v>5045</v>
      </c>
    </row>
    <row r="255" spans="1:2" x14ac:dyDescent="0.25">
      <c r="A255" s="5" t="s">
        <v>5046</v>
      </c>
      <c r="B255" s="5" t="s">
        <v>5047</v>
      </c>
    </row>
    <row r="256" spans="1:2" x14ac:dyDescent="0.25">
      <c r="A256" s="5" t="s">
        <v>5048</v>
      </c>
      <c r="B256" s="5" t="s">
        <v>5049</v>
      </c>
    </row>
    <row r="257" spans="1:2" x14ac:dyDescent="0.25">
      <c r="A257" s="5" t="s">
        <v>5050</v>
      </c>
      <c r="B257" s="5" t="s">
        <v>5051</v>
      </c>
    </row>
    <row r="258" spans="1:2" x14ac:dyDescent="0.25">
      <c r="A258" s="5" t="s">
        <v>5052</v>
      </c>
      <c r="B258" s="5" t="s">
        <v>5053</v>
      </c>
    </row>
    <row r="259" spans="1:2" x14ac:dyDescent="0.25">
      <c r="A259" s="5" t="s">
        <v>5054</v>
      </c>
      <c r="B259" s="5" t="s">
        <v>5055</v>
      </c>
    </row>
    <row r="260" spans="1:2" x14ac:dyDescent="0.25">
      <c r="A260" s="5" t="s">
        <v>5056</v>
      </c>
      <c r="B260" s="5" t="s">
        <v>5057</v>
      </c>
    </row>
    <row r="261" spans="1:2" x14ac:dyDescent="0.25">
      <c r="A261" s="5" t="s">
        <v>5058</v>
      </c>
      <c r="B261" s="5" t="s">
        <v>5059</v>
      </c>
    </row>
    <row r="262" spans="1:2" x14ac:dyDescent="0.25">
      <c r="A262" s="5" t="s">
        <v>5060</v>
      </c>
      <c r="B262" s="5" t="s">
        <v>5061</v>
      </c>
    </row>
    <row r="263" spans="1:2" x14ac:dyDescent="0.25">
      <c r="A263" s="5" t="s">
        <v>5062</v>
      </c>
      <c r="B263" s="5" t="s">
        <v>5063</v>
      </c>
    </row>
    <row r="264" spans="1:2" x14ac:dyDescent="0.25">
      <c r="A264" s="5" t="s">
        <v>5064</v>
      </c>
      <c r="B264" s="5" t="s">
        <v>5065</v>
      </c>
    </row>
    <row r="265" spans="1:2" x14ac:dyDescent="0.25">
      <c r="A265" s="5" t="s">
        <v>5066</v>
      </c>
      <c r="B265" s="5" t="s">
        <v>5067</v>
      </c>
    </row>
    <row r="266" spans="1:2" x14ac:dyDescent="0.25">
      <c r="A266" s="5" t="s">
        <v>5068</v>
      </c>
      <c r="B266" s="5" t="s">
        <v>5069</v>
      </c>
    </row>
    <row r="267" spans="1:2" x14ac:dyDescent="0.25">
      <c r="A267" s="5" t="s">
        <v>5070</v>
      </c>
      <c r="B267" s="5" t="s">
        <v>5071</v>
      </c>
    </row>
    <row r="268" spans="1:2" x14ac:dyDescent="0.25">
      <c r="A268" s="5" t="s">
        <v>5072</v>
      </c>
      <c r="B268" s="5" t="s">
        <v>5073</v>
      </c>
    </row>
    <row r="269" spans="1:2" x14ac:dyDescent="0.25">
      <c r="A269" s="5" t="s">
        <v>5074</v>
      </c>
      <c r="B269" s="5" t="s">
        <v>5075</v>
      </c>
    </row>
    <row r="270" spans="1:2" x14ac:dyDescent="0.25">
      <c r="A270" s="5" t="s">
        <v>5076</v>
      </c>
      <c r="B270" s="5" t="s">
        <v>5077</v>
      </c>
    </row>
    <row r="271" spans="1:2" x14ac:dyDescent="0.25">
      <c r="A271" s="5" t="s">
        <v>5078</v>
      </c>
      <c r="B271" s="5" t="s">
        <v>5079</v>
      </c>
    </row>
    <row r="272" spans="1:2" x14ac:dyDescent="0.25">
      <c r="A272" s="5" t="s">
        <v>5080</v>
      </c>
      <c r="B272" s="5" t="s">
        <v>5081</v>
      </c>
    </row>
    <row r="273" spans="1:2" x14ac:dyDescent="0.25">
      <c r="A273" s="5" t="s">
        <v>5082</v>
      </c>
      <c r="B273" s="5" t="s">
        <v>5083</v>
      </c>
    </row>
    <row r="274" spans="1:2" x14ac:dyDescent="0.25">
      <c r="A274" s="5" t="s">
        <v>5084</v>
      </c>
      <c r="B274" s="5" t="s">
        <v>5085</v>
      </c>
    </row>
    <row r="275" spans="1:2" x14ac:dyDescent="0.25">
      <c r="A275" s="5" t="s">
        <v>5086</v>
      </c>
      <c r="B275" s="5" t="s">
        <v>5087</v>
      </c>
    </row>
    <row r="276" spans="1:2" x14ac:dyDescent="0.25">
      <c r="A276" s="5" t="s">
        <v>5088</v>
      </c>
      <c r="B276" s="5" t="s">
        <v>5089</v>
      </c>
    </row>
    <row r="277" spans="1:2" x14ac:dyDescent="0.25">
      <c r="A277" s="5" t="s">
        <v>5090</v>
      </c>
      <c r="B277" s="5" t="s">
        <v>5091</v>
      </c>
    </row>
    <row r="278" spans="1:2" x14ac:dyDescent="0.25">
      <c r="A278" s="5" t="s">
        <v>5092</v>
      </c>
      <c r="B278" s="5" t="s">
        <v>5093</v>
      </c>
    </row>
    <row r="279" spans="1:2" x14ac:dyDescent="0.25">
      <c r="A279" s="5" t="s">
        <v>5094</v>
      </c>
      <c r="B279" s="5" t="s">
        <v>5095</v>
      </c>
    </row>
    <row r="280" spans="1:2" x14ac:dyDescent="0.25">
      <c r="A280" s="5" t="s">
        <v>5096</v>
      </c>
      <c r="B280" s="5" t="s">
        <v>5097</v>
      </c>
    </row>
    <row r="281" spans="1:2" x14ac:dyDescent="0.25">
      <c r="A281" s="5" t="s">
        <v>5098</v>
      </c>
      <c r="B281" s="5" t="s">
        <v>5099</v>
      </c>
    </row>
    <row r="282" spans="1:2" x14ac:dyDescent="0.25">
      <c r="A282" s="5" t="s">
        <v>5100</v>
      </c>
      <c r="B282" s="5" t="s">
        <v>5101</v>
      </c>
    </row>
    <row r="283" spans="1:2" x14ac:dyDescent="0.25">
      <c r="A283" s="5" t="s">
        <v>5102</v>
      </c>
      <c r="B283" s="5" t="s">
        <v>5103</v>
      </c>
    </row>
    <row r="284" spans="1:2" x14ac:dyDescent="0.25">
      <c r="A284" s="5" t="s">
        <v>5104</v>
      </c>
      <c r="B284" s="5" t="s">
        <v>5105</v>
      </c>
    </row>
    <row r="285" spans="1:2" x14ac:dyDescent="0.25">
      <c r="A285" s="5" t="s">
        <v>5106</v>
      </c>
      <c r="B285" s="5" t="s">
        <v>5107</v>
      </c>
    </row>
    <row r="286" spans="1:2" x14ac:dyDescent="0.25">
      <c r="A286" s="5" t="s">
        <v>5108</v>
      </c>
      <c r="B286" s="5" t="s">
        <v>5109</v>
      </c>
    </row>
    <row r="287" spans="1:2" x14ac:dyDescent="0.25">
      <c r="A287" s="5" t="s">
        <v>5110</v>
      </c>
      <c r="B287" s="5" t="s">
        <v>5111</v>
      </c>
    </row>
    <row r="288" spans="1:2" x14ac:dyDescent="0.25">
      <c r="A288" s="5" t="s">
        <v>5112</v>
      </c>
      <c r="B288" s="5" t="s">
        <v>5113</v>
      </c>
    </row>
    <row r="289" spans="1:2" x14ac:dyDescent="0.25">
      <c r="A289" s="5" t="s">
        <v>5114</v>
      </c>
      <c r="B289" s="5" t="s">
        <v>5115</v>
      </c>
    </row>
    <row r="290" spans="1:2" x14ac:dyDescent="0.25">
      <c r="A290" s="5" t="s">
        <v>5116</v>
      </c>
      <c r="B290" s="5" t="s">
        <v>5117</v>
      </c>
    </row>
    <row r="291" spans="1:2" x14ac:dyDescent="0.25">
      <c r="A291" s="5" t="s">
        <v>5118</v>
      </c>
      <c r="B291" s="5" t="s">
        <v>5119</v>
      </c>
    </row>
    <row r="292" spans="1:2" x14ac:dyDescent="0.25">
      <c r="A292" s="5" t="s">
        <v>5120</v>
      </c>
      <c r="B292" s="5" t="s">
        <v>5121</v>
      </c>
    </row>
    <row r="293" spans="1:2" x14ac:dyDescent="0.25">
      <c r="A293" s="5" t="s">
        <v>5122</v>
      </c>
      <c r="B293" s="5" t="s">
        <v>5123</v>
      </c>
    </row>
    <row r="294" spans="1:2" x14ac:dyDescent="0.25">
      <c r="A294" s="5" t="s">
        <v>5124</v>
      </c>
      <c r="B294" s="5" t="s">
        <v>5125</v>
      </c>
    </row>
    <row r="295" spans="1:2" x14ac:dyDescent="0.25">
      <c r="A295" s="5" t="s">
        <v>5126</v>
      </c>
      <c r="B295" s="5" t="s">
        <v>5127</v>
      </c>
    </row>
    <row r="296" spans="1:2" x14ac:dyDescent="0.25">
      <c r="A296" s="5" t="s">
        <v>5128</v>
      </c>
      <c r="B296" s="5" t="s">
        <v>5129</v>
      </c>
    </row>
    <row r="297" spans="1:2" x14ac:dyDescent="0.25">
      <c r="A297" s="5" t="s">
        <v>5130</v>
      </c>
      <c r="B297" s="5" t="s">
        <v>5131</v>
      </c>
    </row>
    <row r="298" spans="1:2" x14ac:dyDescent="0.25">
      <c r="A298" s="5" t="s">
        <v>5132</v>
      </c>
      <c r="B298" s="5" t="s">
        <v>5133</v>
      </c>
    </row>
    <row r="299" spans="1:2" x14ac:dyDescent="0.25">
      <c r="A299" s="5" t="s">
        <v>5134</v>
      </c>
      <c r="B299" s="5" t="s">
        <v>5135</v>
      </c>
    </row>
    <row r="300" spans="1:2" x14ac:dyDescent="0.25">
      <c r="A300" s="5" t="s">
        <v>5136</v>
      </c>
      <c r="B300" s="5" t="s">
        <v>5137</v>
      </c>
    </row>
    <row r="301" spans="1:2" x14ac:dyDescent="0.25">
      <c r="A301" s="5" t="s">
        <v>5138</v>
      </c>
      <c r="B301" s="5" t="s">
        <v>5139</v>
      </c>
    </row>
    <row r="302" spans="1:2" x14ac:dyDescent="0.25">
      <c r="A302" s="5" t="s">
        <v>5140</v>
      </c>
      <c r="B302" s="5" t="s">
        <v>5141</v>
      </c>
    </row>
    <row r="303" spans="1:2" x14ac:dyDescent="0.25">
      <c r="A303" s="5" t="s">
        <v>5142</v>
      </c>
      <c r="B303" s="5" t="s">
        <v>5143</v>
      </c>
    </row>
    <row r="304" spans="1:2" x14ac:dyDescent="0.25">
      <c r="A304" s="5" t="s">
        <v>5144</v>
      </c>
      <c r="B304" s="5" t="s">
        <v>5145</v>
      </c>
    </row>
    <row r="305" spans="1:2" x14ac:dyDescent="0.25">
      <c r="A305" s="5" t="s">
        <v>5146</v>
      </c>
      <c r="B305" s="5" t="s">
        <v>5147</v>
      </c>
    </row>
    <row r="306" spans="1:2" x14ac:dyDescent="0.25">
      <c r="A306" s="5" t="s">
        <v>5148</v>
      </c>
      <c r="B306" s="5" t="s">
        <v>5149</v>
      </c>
    </row>
    <row r="307" spans="1:2" x14ac:dyDescent="0.25">
      <c r="A307" s="5" t="s">
        <v>5150</v>
      </c>
      <c r="B307" s="5" t="s">
        <v>5151</v>
      </c>
    </row>
    <row r="308" spans="1:2" x14ac:dyDescent="0.25">
      <c r="A308" s="5" t="s">
        <v>5152</v>
      </c>
      <c r="B308" s="5" t="s">
        <v>5153</v>
      </c>
    </row>
    <row r="309" spans="1:2" x14ac:dyDescent="0.25">
      <c r="A309" s="5" t="s">
        <v>5154</v>
      </c>
      <c r="B309" s="5" t="s">
        <v>5155</v>
      </c>
    </row>
    <row r="310" spans="1:2" x14ac:dyDescent="0.25">
      <c r="A310" s="5" t="s">
        <v>5156</v>
      </c>
      <c r="B310" s="5" t="s">
        <v>5157</v>
      </c>
    </row>
    <row r="311" spans="1:2" x14ac:dyDescent="0.25">
      <c r="A311" s="5" t="s">
        <v>5158</v>
      </c>
      <c r="B311" s="5" t="s">
        <v>5159</v>
      </c>
    </row>
    <row r="312" spans="1:2" x14ac:dyDescent="0.25">
      <c r="A312" s="5" t="s">
        <v>5160</v>
      </c>
      <c r="B312" s="5" t="s">
        <v>5161</v>
      </c>
    </row>
    <row r="313" spans="1:2" x14ac:dyDescent="0.25">
      <c r="A313" s="5" t="s">
        <v>5162</v>
      </c>
      <c r="B313" s="5" t="s">
        <v>5163</v>
      </c>
    </row>
    <row r="314" spans="1:2" x14ac:dyDescent="0.25">
      <c r="A314" s="5" t="s">
        <v>5164</v>
      </c>
      <c r="B314" s="5" t="s">
        <v>5165</v>
      </c>
    </row>
    <row r="315" spans="1:2" x14ac:dyDescent="0.25">
      <c r="A315" s="5" t="s">
        <v>5166</v>
      </c>
      <c r="B315" s="5" t="s">
        <v>5167</v>
      </c>
    </row>
    <row r="316" spans="1:2" x14ac:dyDescent="0.25">
      <c r="A316" s="5" t="s">
        <v>5168</v>
      </c>
      <c r="B316" s="5" t="s">
        <v>5169</v>
      </c>
    </row>
    <row r="317" spans="1:2" x14ac:dyDescent="0.25">
      <c r="A317" s="5" t="s">
        <v>5170</v>
      </c>
      <c r="B317" s="5" t="s">
        <v>5171</v>
      </c>
    </row>
    <row r="318" spans="1:2" x14ac:dyDescent="0.25">
      <c r="A318" s="5" t="s">
        <v>5172</v>
      </c>
      <c r="B318" s="5" t="s">
        <v>5173</v>
      </c>
    </row>
    <row r="319" spans="1:2" x14ac:dyDescent="0.25">
      <c r="A319" s="5" t="s">
        <v>5174</v>
      </c>
      <c r="B319" s="5" t="s">
        <v>5175</v>
      </c>
    </row>
    <row r="320" spans="1:2" x14ac:dyDescent="0.25">
      <c r="A320" s="5" t="s">
        <v>5176</v>
      </c>
      <c r="B320" s="5" t="s">
        <v>5177</v>
      </c>
    </row>
    <row r="321" spans="1:2" x14ac:dyDescent="0.25">
      <c r="A321" s="5" t="s">
        <v>5178</v>
      </c>
      <c r="B321" s="5" t="s">
        <v>5179</v>
      </c>
    </row>
    <row r="322" spans="1:2" x14ac:dyDescent="0.25">
      <c r="A322" s="5" t="s">
        <v>5180</v>
      </c>
      <c r="B322" s="5" t="s">
        <v>5181</v>
      </c>
    </row>
    <row r="323" spans="1:2" x14ac:dyDescent="0.25">
      <c r="A323" s="5" t="s">
        <v>5182</v>
      </c>
      <c r="B323" s="5" t="s">
        <v>5183</v>
      </c>
    </row>
    <row r="324" spans="1:2" x14ac:dyDescent="0.25">
      <c r="A324" s="5" t="s">
        <v>5184</v>
      </c>
      <c r="B324" s="5" t="s">
        <v>5185</v>
      </c>
    </row>
    <row r="325" spans="1:2" x14ac:dyDescent="0.25">
      <c r="A325" s="5" t="s">
        <v>5186</v>
      </c>
      <c r="B325" s="5" t="s">
        <v>5187</v>
      </c>
    </row>
    <row r="326" spans="1:2" x14ac:dyDescent="0.25">
      <c r="A326" s="5" t="s">
        <v>5188</v>
      </c>
      <c r="B326" s="5" t="s">
        <v>5189</v>
      </c>
    </row>
    <row r="327" spans="1:2" x14ac:dyDescent="0.25">
      <c r="A327" s="5" t="s">
        <v>5190</v>
      </c>
      <c r="B327" s="5" t="s">
        <v>5191</v>
      </c>
    </row>
    <row r="328" spans="1:2" x14ac:dyDescent="0.25">
      <c r="A328" s="5" t="s">
        <v>5192</v>
      </c>
      <c r="B328" s="5" t="s">
        <v>5193</v>
      </c>
    </row>
    <row r="329" spans="1:2" x14ac:dyDescent="0.25">
      <c r="A329" s="5" t="s">
        <v>5194</v>
      </c>
      <c r="B329" s="5" t="s">
        <v>5195</v>
      </c>
    </row>
    <row r="330" spans="1:2" x14ac:dyDescent="0.25">
      <c r="A330" s="5" t="s">
        <v>5196</v>
      </c>
      <c r="B330" s="5" t="s">
        <v>5197</v>
      </c>
    </row>
    <row r="331" spans="1:2" x14ac:dyDescent="0.25">
      <c r="A331" s="5" t="s">
        <v>5198</v>
      </c>
      <c r="B331" s="5" t="s">
        <v>5199</v>
      </c>
    </row>
    <row r="332" spans="1:2" x14ac:dyDescent="0.25">
      <c r="A332" s="5" t="s">
        <v>5200</v>
      </c>
      <c r="B332" s="5" t="s">
        <v>5201</v>
      </c>
    </row>
    <row r="333" spans="1:2" x14ac:dyDescent="0.25">
      <c r="A333" s="5" t="s">
        <v>5202</v>
      </c>
      <c r="B333" s="5" t="s">
        <v>5203</v>
      </c>
    </row>
    <row r="334" spans="1:2" x14ac:dyDescent="0.25">
      <c r="A334" s="5" t="s">
        <v>5204</v>
      </c>
      <c r="B334" s="5" t="s">
        <v>5205</v>
      </c>
    </row>
    <row r="335" spans="1:2" x14ac:dyDescent="0.25">
      <c r="A335" s="5" t="s">
        <v>5206</v>
      </c>
      <c r="B335" s="5" t="s">
        <v>5207</v>
      </c>
    </row>
    <row r="336" spans="1:2" x14ac:dyDescent="0.25">
      <c r="A336" s="5" t="s">
        <v>5208</v>
      </c>
      <c r="B336" s="5" t="s">
        <v>5209</v>
      </c>
    </row>
    <row r="337" spans="1:2" x14ac:dyDescent="0.25">
      <c r="A337" s="5" t="s">
        <v>5210</v>
      </c>
      <c r="B337" s="5" t="s">
        <v>5211</v>
      </c>
    </row>
    <row r="338" spans="1:2" x14ac:dyDescent="0.25">
      <c r="A338" s="5" t="s">
        <v>5212</v>
      </c>
      <c r="B338" s="5" t="s">
        <v>5213</v>
      </c>
    </row>
    <row r="339" spans="1:2" x14ac:dyDescent="0.25">
      <c r="A339" s="5" t="s">
        <v>5214</v>
      </c>
      <c r="B339" s="5" t="s">
        <v>5215</v>
      </c>
    </row>
    <row r="340" spans="1:2" x14ac:dyDescent="0.25">
      <c r="A340" s="5" t="s">
        <v>5216</v>
      </c>
      <c r="B340" s="5" t="s">
        <v>5217</v>
      </c>
    </row>
    <row r="341" spans="1:2" x14ac:dyDescent="0.25">
      <c r="A341" s="5" t="s">
        <v>5218</v>
      </c>
      <c r="B341" s="5" t="s">
        <v>5219</v>
      </c>
    </row>
    <row r="342" spans="1:2" x14ac:dyDescent="0.25">
      <c r="A342" s="5" t="s">
        <v>5220</v>
      </c>
      <c r="B342" s="5" t="s">
        <v>5221</v>
      </c>
    </row>
    <row r="343" spans="1:2" x14ac:dyDescent="0.25">
      <c r="A343" s="5" t="s">
        <v>5222</v>
      </c>
      <c r="B343" s="5" t="s">
        <v>5223</v>
      </c>
    </row>
    <row r="344" spans="1:2" x14ac:dyDescent="0.25">
      <c r="A344" s="5" t="s">
        <v>5224</v>
      </c>
      <c r="B344" s="5" t="s">
        <v>5225</v>
      </c>
    </row>
    <row r="345" spans="1:2" x14ac:dyDescent="0.25">
      <c r="A345" s="5" t="s">
        <v>5226</v>
      </c>
      <c r="B345" s="5" t="s">
        <v>5227</v>
      </c>
    </row>
    <row r="346" spans="1:2" x14ac:dyDescent="0.25">
      <c r="A346" s="5" t="s">
        <v>5228</v>
      </c>
      <c r="B346" s="5" t="s">
        <v>5229</v>
      </c>
    </row>
    <row r="347" spans="1:2" x14ac:dyDescent="0.25">
      <c r="A347" s="5" t="s">
        <v>5230</v>
      </c>
      <c r="B347" s="5" t="s">
        <v>5231</v>
      </c>
    </row>
    <row r="348" spans="1:2" x14ac:dyDescent="0.25">
      <c r="A348" s="5" t="s">
        <v>5232</v>
      </c>
      <c r="B348" s="5" t="s">
        <v>5233</v>
      </c>
    </row>
    <row r="349" spans="1:2" x14ac:dyDescent="0.25">
      <c r="A349" s="5" t="s">
        <v>5234</v>
      </c>
      <c r="B349" s="5" t="s">
        <v>5235</v>
      </c>
    </row>
    <row r="350" spans="1:2" x14ac:dyDescent="0.25">
      <c r="A350" s="5" t="s">
        <v>5236</v>
      </c>
      <c r="B350" s="5" t="s">
        <v>5237</v>
      </c>
    </row>
    <row r="351" spans="1:2" x14ac:dyDescent="0.25">
      <c r="A351" s="5" t="s">
        <v>5238</v>
      </c>
      <c r="B351" s="5" t="s">
        <v>5239</v>
      </c>
    </row>
    <row r="352" spans="1:2" x14ac:dyDescent="0.25">
      <c r="A352" s="5" t="s">
        <v>5240</v>
      </c>
      <c r="B352" s="5" t="s">
        <v>5241</v>
      </c>
    </row>
    <row r="353" spans="1:2" x14ac:dyDescent="0.25">
      <c r="A353" s="5" t="s">
        <v>5242</v>
      </c>
      <c r="B353" s="5" t="s">
        <v>5243</v>
      </c>
    </row>
    <row r="354" spans="1:2" x14ac:dyDescent="0.25">
      <c r="A354" s="5" t="s">
        <v>5244</v>
      </c>
      <c r="B354" s="5" t="s">
        <v>5245</v>
      </c>
    </row>
    <row r="355" spans="1:2" x14ac:dyDescent="0.25">
      <c r="A355" s="5" t="s">
        <v>5246</v>
      </c>
      <c r="B355" s="5" t="s">
        <v>5247</v>
      </c>
    </row>
    <row r="356" spans="1:2" x14ac:dyDescent="0.25">
      <c r="A356" s="5" t="s">
        <v>5248</v>
      </c>
      <c r="B356" s="5" t="s">
        <v>5249</v>
      </c>
    </row>
    <row r="357" spans="1:2" x14ac:dyDescent="0.25">
      <c r="A357" s="5" t="s">
        <v>5250</v>
      </c>
      <c r="B357" s="5" t="s">
        <v>5251</v>
      </c>
    </row>
    <row r="358" spans="1:2" x14ac:dyDescent="0.25">
      <c r="A358" s="5" t="s">
        <v>5252</v>
      </c>
      <c r="B358" s="5" t="s">
        <v>5253</v>
      </c>
    </row>
    <row r="359" spans="1:2" x14ac:dyDescent="0.25">
      <c r="A359" s="5" t="s">
        <v>5254</v>
      </c>
      <c r="B359" s="5" t="s">
        <v>5255</v>
      </c>
    </row>
    <row r="360" spans="1:2" x14ac:dyDescent="0.25">
      <c r="A360" s="5" t="s">
        <v>5256</v>
      </c>
      <c r="B360" s="5" t="s">
        <v>5257</v>
      </c>
    </row>
    <row r="361" spans="1:2" x14ac:dyDescent="0.25">
      <c r="A361" s="5" t="s">
        <v>5258</v>
      </c>
      <c r="B361" s="5" t="s">
        <v>5259</v>
      </c>
    </row>
    <row r="362" spans="1:2" x14ac:dyDescent="0.25">
      <c r="A362" s="5" t="s">
        <v>5260</v>
      </c>
      <c r="B362" s="5" t="s">
        <v>5261</v>
      </c>
    </row>
    <row r="363" spans="1:2" x14ac:dyDescent="0.25">
      <c r="A363" s="5" t="s">
        <v>5262</v>
      </c>
      <c r="B363" s="5" t="s">
        <v>5263</v>
      </c>
    </row>
    <row r="364" spans="1:2" x14ac:dyDescent="0.25">
      <c r="A364" s="5" t="s">
        <v>5264</v>
      </c>
      <c r="B364" s="5" t="s">
        <v>5265</v>
      </c>
    </row>
    <row r="365" spans="1:2" x14ac:dyDescent="0.25">
      <c r="A365" s="5" t="s">
        <v>5266</v>
      </c>
      <c r="B365" s="5" t="s">
        <v>5267</v>
      </c>
    </row>
    <row r="366" spans="1:2" x14ac:dyDescent="0.25">
      <c r="A366" s="5" t="s">
        <v>5268</v>
      </c>
      <c r="B366" s="5" t="s">
        <v>5269</v>
      </c>
    </row>
    <row r="367" spans="1:2" x14ac:dyDescent="0.25">
      <c r="A367" s="5" t="s">
        <v>5270</v>
      </c>
      <c r="B367" s="5" t="s">
        <v>5271</v>
      </c>
    </row>
    <row r="368" spans="1:2" x14ac:dyDescent="0.25">
      <c r="A368" s="5" t="s">
        <v>5272</v>
      </c>
      <c r="B368" s="5" t="s">
        <v>5273</v>
      </c>
    </row>
    <row r="369" spans="1:2" x14ac:dyDescent="0.25">
      <c r="A369" s="5" t="s">
        <v>5274</v>
      </c>
      <c r="B369" s="5" t="s">
        <v>5275</v>
      </c>
    </row>
    <row r="370" spans="1:2" x14ac:dyDescent="0.25">
      <c r="A370" s="5" t="s">
        <v>5276</v>
      </c>
      <c r="B370" s="5" t="s">
        <v>5277</v>
      </c>
    </row>
    <row r="371" spans="1:2" x14ac:dyDescent="0.25">
      <c r="A371" s="5" t="s">
        <v>5278</v>
      </c>
      <c r="B371" s="5" t="s">
        <v>5279</v>
      </c>
    </row>
    <row r="372" spans="1:2" x14ac:dyDescent="0.25">
      <c r="A372" s="5" t="s">
        <v>5280</v>
      </c>
      <c r="B372" s="5" t="s">
        <v>5281</v>
      </c>
    </row>
  </sheetData>
  <conditionalFormatting sqref="A1:A372 A457:A1048576">
    <cfRule type="duplicateValues" dxfId="36" priority="1"/>
  </conditionalFormatting>
  <hyperlinks>
    <hyperlink ref="A2" r:id="rId1" display="//plants.ensembl.org/oryza_sativa/Gene/Summary?db=core;g=Os02g0745100" xr:uid="{00000000-0004-0000-1300-000000000000}"/>
    <hyperlink ref="B2" r:id="rId2" display="//plants.ensembl.org/oryza_sativa/Transcript/Summary?db=core;t=Os02t0745100-01" xr:uid="{00000000-0004-0000-1300-000001000000}"/>
    <hyperlink ref="A3" r:id="rId3" display="//plants.ensembl.org/oryza_sativa/Gene/Summary?db=core;g=Os02g0745200" xr:uid="{00000000-0004-0000-1300-000002000000}"/>
    <hyperlink ref="B3" r:id="rId4" display="//plants.ensembl.org/oryza_sativa/Transcript/Summary?db=core;t=Os02t0745200-02" xr:uid="{00000000-0004-0000-1300-000003000000}"/>
    <hyperlink ref="A4" r:id="rId5" display="//plants.ensembl.org/oryza_sativa/Gene/Summary?db=core;g=Os02g0745250" xr:uid="{00000000-0004-0000-1300-000004000000}"/>
    <hyperlink ref="B4" r:id="rId6" display="//plants.ensembl.org/oryza_sativa/Transcript/Summary?db=core;t=Os02t0745250-00" xr:uid="{00000000-0004-0000-1300-000005000000}"/>
    <hyperlink ref="A5" r:id="rId7" display="//plants.ensembl.org/oryza_sativa/Gene/Summary?db=core;g=Os02g0745300" xr:uid="{00000000-0004-0000-1300-000006000000}"/>
    <hyperlink ref="B5" r:id="rId8" display="//plants.ensembl.org/oryza_sativa/Transcript/Summary?db=core;t=Os02t0745300-00" xr:uid="{00000000-0004-0000-1300-000007000000}"/>
    <hyperlink ref="A6" r:id="rId9" display="//plants.ensembl.org/oryza_sativa/Gene/Summary?db=core;g=Os02g0745400" xr:uid="{00000000-0004-0000-1300-000008000000}"/>
    <hyperlink ref="B6" r:id="rId10" display="//plants.ensembl.org/oryza_sativa/Transcript/Summary?db=core;t=Os02t0745400-01" xr:uid="{00000000-0004-0000-1300-000009000000}"/>
    <hyperlink ref="A7" r:id="rId11" display="//plants.ensembl.org/oryza_sativa/Gene/Summary?db=core;g=Os02g0745600" xr:uid="{00000000-0004-0000-1300-00000A000000}"/>
    <hyperlink ref="B7" r:id="rId12" display="//plants.ensembl.org/oryza_sativa/Transcript/Summary?db=core;t=Os02t0745600-01" xr:uid="{00000000-0004-0000-1300-00000B000000}"/>
    <hyperlink ref="A8" r:id="rId13" display="//plants.ensembl.org/oryza_sativa/Gene/Summary?db=core;g=Os02g0745700" xr:uid="{00000000-0004-0000-1300-00000C000000}"/>
    <hyperlink ref="B8" r:id="rId14" display="//plants.ensembl.org/oryza_sativa/Transcript/Summary?db=core;t=Os02t0745700-02" xr:uid="{00000000-0004-0000-1300-00000D000000}"/>
    <hyperlink ref="A9" r:id="rId15" display="//plants.ensembl.org/oryza_sativa/Gene/Summary?db=core;g=Os02g0745800" xr:uid="{00000000-0004-0000-1300-00000E000000}"/>
    <hyperlink ref="B9" r:id="rId16" display="//plants.ensembl.org/oryza_sativa/Transcript/Summary?db=core;t=Os02t0745800-01" xr:uid="{00000000-0004-0000-1300-00000F000000}"/>
    <hyperlink ref="A10" r:id="rId17" display="//plants.ensembl.org/oryza_sativa/Gene/Summary?db=core;g=Os02g0746000" xr:uid="{00000000-0004-0000-1300-000010000000}"/>
    <hyperlink ref="B10" r:id="rId18" display="//plants.ensembl.org/oryza_sativa/Transcript/Summary?db=core;t=Os02t0746000-01" xr:uid="{00000000-0004-0000-1300-000011000000}"/>
    <hyperlink ref="A11" r:id="rId19" display="//plants.ensembl.org/oryza_sativa/Gene/Summary?db=core;g=Os02g0747400" xr:uid="{00000000-0004-0000-1300-000012000000}"/>
    <hyperlink ref="B11" r:id="rId20" display="//plants.ensembl.org/oryza_sativa/Transcript/Summary?db=core;t=Os02t0747400-01" xr:uid="{00000000-0004-0000-1300-000013000000}"/>
    <hyperlink ref="A12" r:id="rId21" display="//plants.ensembl.org/oryza_sativa/Gene/Summary?db=core;g=Os02g0747500" xr:uid="{00000000-0004-0000-1300-000014000000}"/>
    <hyperlink ref="B12" r:id="rId22" display="//plants.ensembl.org/oryza_sativa/Transcript/Summary?db=core;t=Os02t0747500-01" xr:uid="{00000000-0004-0000-1300-000015000000}"/>
    <hyperlink ref="A13" r:id="rId23" display="//plants.ensembl.org/oryza_sativa/Gene/Summary?db=core;g=Os02g0747600" xr:uid="{00000000-0004-0000-1300-000016000000}"/>
    <hyperlink ref="B13" r:id="rId24" display="//plants.ensembl.org/oryza_sativa/Transcript/Summary?db=core;t=Os02t0747600-01" xr:uid="{00000000-0004-0000-1300-000017000000}"/>
    <hyperlink ref="A14" r:id="rId25" display="//plants.ensembl.org/oryza_sativa/Gene/Summary?db=core;g=Os02g0747900" xr:uid="{00000000-0004-0000-1300-000018000000}"/>
    <hyperlink ref="B14" r:id="rId26" display="//plants.ensembl.org/oryza_sativa/Transcript/Summary?db=core;t=Os02t0747900-01" xr:uid="{00000000-0004-0000-1300-000019000000}"/>
    <hyperlink ref="A15" r:id="rId27" display="//plants.ensembl.org/oryza_sativa/Gene/Summary?db=core;g=Os02g0748100" xr:uid="{00000000-0004-0000-1300-00001A000000}"/>
    <hyperlink ref="B15" r:id="rId28" display="//plants.ensembl.org/oryza_sativa/Transcript/Summary?db=core;t=Os02t0748100-01" xr:uid="{00000000-0004-0000-1300-00001B000000}"/>
    <hyperlink ref="A16" r:id="rId29" display="//plants.ensembl.org/oryza_sativa/Gene/Summary?db=core;g=Os02g0748300" xr:uid="{00000000-0004-0000-1300-00001C000000}"/>
    <hyperlink ref="B16" r:id="rId30" display="//plants.ensembl.org/oryza_sativa/Transcript/Summary?db=core;t=Os02t0748300-02" xr:uid="{00000000-0004-0000-1300-00001D000000}"/>
    <hyperlink ref="A17" r:id="rId31" display="//plants.ensembl.org/oryza_sativa/Gene/Summary?db=core;g=Os02g0748800" xr:uid="{00000000-0004-0000-1300-00001E000000}"/>
    <hyperlink ref="B17" r:id="rId32" display="//plants.ensembl.org/oryza_sativa/Transcript/Summary?db=core;t=Os02t0748800-00" xr:uid="{00000000-0004-0000-1300-00001F000000}"/>
    <hyperlink ref="A18" r:id="rId33" display="//plants.ensembl.org/oryza_sativa/Gene/Summary?db=core;g=Os02g0749000" xr:uid="{00000000-0004-0000-1300-000020000000}"/>
    <hyperlink ref="B18" r:id="rId34" display="//plants.ensembl.org/oryza_sativa/Transcript/Summary?db=core;t=Os02t0749000-01" xr:uid="{00000000-0004-0000-1300-000021000000}"/>
    <hyperlink ref="A19" r:id="rId35" display="//plants.ensembl.org/oryza_sativa/Gene/Summary?db=core;g=Os02g0749100" xr:uid="{00000000-0004-0000-1300-000022000000}"/>
    <hyperlink ref="B19" r:id="rId36" display="//plants.ensembl.org/oryza_sativa/Transcript/Summary?db=core;t=Os02t0749100-01" xr:uid="{00000000-0004-0000-1300-000023000000}"/>
    <hyperlink ref="A20" r:id="rId37" display="//plants.ensembl.org/oryza_sativa/Gene/Summary?db=core;g=Os02g0749150" xr:uid="{00000000-0004-0000-1300-000024000000}"/>
    <hyperlink ref="B20" r:id="rId38" display="//plants.ensembl.org/oryza_sativa/Transcript/Summary?db=core;t=Os02t0749150-01" xr:uid="{00000000-0004-0000-1300-000025000000}"/>
    <hyperlink ref="A21" r:id="rId39" display="//plants.ensembl.org/oryza_sativa/Gene/Summary?db=core;g=Os02g0749200" xr:uid="{00000000-0004-0000-1300-000026000000}"/>
    <hyperlink ref="B21" r:id="rId40" display="//plants.ensembl.org/oryza_sativa/Transcript/Summary?db=core;t=Os02t0749200-01" xr:uid="{00000000-0004-0000-1300-000027000000}"/>
    <hyperlink ref="A22" r:id="rId41" display="//plants.ensembl.org/oryza_sativa/Gene/Summary?db=core;g=Os02g0749250" xr:uid="{00000000-0004-0000-1300-000028000000}"/>
    <hyperlink ref="B22" r:id="rId42" display="//plants.ensembl.org/oryza_sativa/Transcript/Summary?db=core;t=Os02t0749250-00" xr:uid="{00000000-0004-0000-1300-000029000000}"/>
    <hyperlink ref="A23" r:id="rId43" display="//plants.ensembl.org/oryza_sativa/Gene/Summary?db=core;g=Os02g0749300" xr:uid="{00000000-0004-0000-1300-00002A000000}"/>
    <hyperlink ref="B23" r:id="rId44" display="//plants.ensembl.org/oryza_sativa/Transcript/Summary?db=core;t=Os02t0749300-01" xr:uid="{00000000-0004-0000-1300-00002B000000}"/>
    <hyperlink ref="A24" r:id="rId45" display="//plants.ensembl.org/oryza_sativa/Gene/Summary?db=core;g=Os02g0749400" xr:uid="{00000000-0004-0000-1300-00002C000000}"/>
    <hyperlink ref="B24" r:id="rId46" display="//plants.ensembl.org/oryza_sativa/Transcript/Summary?db=core;t=Os02t0749400-01" xr:uid="{00000000-0004-0000-1300-00002D000000}"/>
    <hyperlink ref="A25" r:id="rId47" display="//plants.ensembl.org/oryza_sativa/Gene/Summary?db=core;g=Os02g0749450" xr:uid="{00000000-0004-0000-1300-00002E000000}"/>
    <hyperlink ref="B25" r:id="rId48" display="//plants.ensembl.org/oryza_sativa/Transcript/Summary?db=core;t=Os02t0749450-01" xr:uid="{00000000-0004-0000-1300-00002F000000}"/>
    <hyperlink ref="A26" r:id="rId49" display="//plants.ensembl.org/oryza_sativa/Gene/Summary?db=core;g=Os02g0749500" xr:uid="{00000000-0004-0000-1300-000030000000}"/>
    <hyperlink ref="B26" r:id="rId50" display="//plants.ensembl.org/oryza_sativa/Transcript/Summary?db=core;t=Os02t0749500-01" xr:uid="{00000000-0004-0000-1300-000031000000}"/>
    <hyperlink ref="A27" r:id="rId51" display="//plants.ensembl.org/oryza_sativa/Gene/Summary?db=core;g=Os02g0749700" xr:uid="{00000000-0004-0000-1300-000032000000}"/>
    <hyperlink ref="B27" r:id="rId52" display="//plants.ensembl.org/oryza_sativa/Transcript/Summary?db=core;t=Os02t0749700-01" xr:uid="{00000000-0004-0000-1300-000033000000}"/>
    <hyperlink ref="A28" r:id="rId53" display="//plants.ensembl.org/oryza_sativa/Gene/Summary?db=core;g=Os02g0749800" xr:uid="{00000000-0004-0000-1300-000034000000}"/>
    <hyperlink ref="B28" r:id="rId54" display="//plants.ensembl.org/oryza_sativa/Transcript/Summary?db=core;t=Os02t0749800-01" xr:uid="{00000000-0004-0000-1300-000035000000}"/>
    <hyperlink ref="A29" r:id="rId55" display="//plants.ensembl.org/oryza_sativa/Gene/Summary?db=core;g=Os02g0749900" xr:uid="{00000000-0004-0000-1300-000036000000}"/>
    <hyperlink ref="B29" r:id="rId56" display="//plants.ensembl.org/oryza_sativa/Transcript/Summary?db=core;t=Os02t0749900-01" xr:uid="{00000000-0004-0000-1300-000037000000}"/>
    <hyperlink ref="A30" r:id="rId57" display="//plants.ensembl.org/oryza_sativa/Gene/Summary?db=core;g=Os02g0750100" xr:uid="{00000000-0004-0000-1300-000038000000}"/>
    <hyperlink ref="B30" r:id="rId58" display="//plants.ensembl.org/oryza_sativa/Transcript/Summary?db=core;t=Os02t0750100-00" xr:uid="{00000000-0004-0000-1300-000039000000}"/>
    <hyperlink ref="A31" r:id="rId59" display="//plants.ensembl.org/oryza_sativa/Gene/Summary?db=core;g=Os02g0750200" xr:uid="{00000000-0004-0000-1300-00003A000000}"/>
    <hyperlink ref="B31" r:id="rId60" display="//plants.ensembl.org/oryza_sativa/Transcript/Summary?db=core;t=Os02t0750200-01" xr:uid="{00000000-0004-0000-1300-00003B000000}"/>
    <hyperlink ref="A32" r:id="rId61" display="//plants.ensembl.org/oryza_sativa/Gene/Summary?db=core;g=ENSRNA049449267" xr:uid="{00000000-0004-0000-1300-00003C000000}"/>
    <hyperlink ref="B32" r:id="rId62" display="//plants.ensembl.org/oryza_sativa/Transcript/Summary?db=core;t=ENSRNA049449267-T1" xr:uid="{00000000-0004-0000-1300-00003D000000}"/>
    <hyperlink ref="A33" r:id="rId63" display="//plants.ensembl.org/oryza_sativa/Gene/Summary?db=core;g=Os02g0750300" xr:uid="{00000000-0004-0000-1300-00003E000000}"/>
    <hyperlink ref="B33" r:id="rId64" display="//plants.ensembl.org/oryza_sativa/Transcript/Summary?db=core;t=Os02t0750300-00" xr:uid="{00000000-0004-0000-1300-00003F000000}"/>
    <hyperlink ref="A34" r:id="rId65" display="//plants.ensembl.org/oryza_sativa/Gene/Summary?db=core;g=Os02g0750400" xr:uid="{00000000-0004-0000-1300-000040000000}"/>
    <hyperlink ref="B34" r:id="rId66" display="//plants.ensembl.org/oryza_sativa/Transcript/Summary?db=core;t=Os02t0750400-01" xr:uid="{00000000-0004-0000-1300-000041000000}"/>
    <hyperlink ref="A35" r:id="rId67" display="//plants.ensembl.org/oryza_sativa/Gene/Summary?db=core;g=Os02g0750500" xr:uid="{00000000-0004-0000-1300-000042000000}"/>
    <hyperlink ref="B35" r:id="rId68" display="//plants.ensembl.org/oryza_sativa/Transcript/Summary?db=core;t=Os02t0750500-01" xr:uid="{00000000-0004-0000-1300-000043000000}"/>
    <hyperlink ref="A36" r:id="rId69" display="//plants.ensembl.org/oryza_sativa/Gene/Summary?db=core;g=Os02g0750600" xr:uid="{00000000-0004-0000-1300-000044000000}"/>
    <hyperlink ref="B36" r:id="rId70" display="//plants.ensembl.org/oryza_sativa/Transcript/Summary?db=core;t=Os02t0750600-01" xr:uid="{00000000-0004-0000-1300-000045000000}"/>
    <hyperlink ref="A37" r:id="rId71" display="//plants.ensembl.org/oryza_sativa/Gene/Summary?db=core;g=Os02g0750701" xr:uid="{00000000-0004-0000-1300-000046000000}"/>
    <hyperlink ref="B37" r:id="rId72" display="//plants.ensembl.org/oryza_sativa/Transcript/Summary?db=core;t=Os02t0750701-00" xr:uid="{00000000-0004-0000-1300-000047000000}"/>
    <hyperlink ref="A38" r:id="rId73" display="//plants.ensembl.org/oryza_sativa/Gene/Summary?db=core;g=Os02g0750800" xr:uid="{00000000-0004-0000-1300-000048000000}"/>
    <hyperlink ref="B38" r:id="rId74" display="//plants.ensembl.org/oryza_sativa/Transcript/Summary?db=core;t=Os02t0750800-00" xr:uid="{00000000-0004-0000-1300-000049000000}"/>
    <hyperlink ref="A39" r:id="rId75" display="//plants.ensembl.org/oryza_sativa/Gene/Summary?db=core;g=Os02g0750950" xr:uid="{00000000-0004-0000-1300-00004A000000}"/>
    <hyperlink ref="B39" r:id="rId76" display="//plants.ensembl.org/oryza_sativa/Transcript/Summary?db=core;t=Os02t0750950-00" xr:uid="{00000000-0004-0000-1300-00004B000000}"/>
    <hyperlink ref="A40" r:id="rId77" display="//plants.ensembl.org/oryza_sativa/Gene/Summary?db=core;g=Os02g0751100" xr:uid="{00000000-0004-0000-1300-00004C000000}"/>
    <hyperlink ref="B40" r:id="rId78" display="//plants.ensembl.org/oryza_sativa/Transcript/Summary?db=core;t=Os02t0751100-01" xr:uid="{00000000-0004-0000-1300-00004D000000}"/>
    <hyperlink ref="A41" r:id="rId79" display="//plants.ensembl.org/oryza_sativa/Gene/Summary?db=core;g=Os02g0751300" xr:uid="{00000000-0004-0000-1300-00004E000000}"/>
    <hyperlink ref="B41" r:id="rId80" display="//plants.ensembl.org/oryza_sativa/Transcript/Summary?db=core;t=Os02t0751300-01" xr:uid="{00000000-0004-0000-1300-00004F000000}"/>
    <hyperlink ref="A42" r:id="rId81" display="//plants.ensembl.org/oryza_sativa/Gene/Summary?db=core;g=Os02g0751600" xr:uid="{00000000-0004-0000-1300-000050000000}"/>
    <hyperlink ref="B42" r:id="rId82" display="//plants.ensembl.org/oryza_sativa/Transcript/Summary?db=core;t=Os02t0751600-01" xr:uid="{00000000-0004-0000-1300-000051000000}"/>
    <hyperlink ref="A43" r:id="rId83" display="//plants.ensembl.org/oryza_sativa/Gene/Summary?db=core;g=Os02g0751800" xr:uid="{00000000-0004-0000-1300-000052000000}"/>
    <hyperlink ref="B43" r:id="rId84" display="//plants.ensembl.org/oryza_sativa/Transcript/Summary?db=core;t=Os02t0751800-01" xr:uid="{00000000-0004-0000-1300-000053000000}"/>
    <hyperlink ref="A44" r:id="rId85" display="//plants.ensembl.org/oryza_sativa/Gene/Summary?db=core;g=Os02g0751900" xr:uid="{00000000-0004-0000-1300-000054000000}"/>
    <hyperlink ref="B44" r:id="rId86" display="//plants.ensembl.org/oryza_sativa/Transcript/Summary?db=core;t=Os02t0751900-01" xr:uid="{00000000-0004-0000-1300-000055000000}"/>
    <hyperlink ref="A45" r:id="rId87" display="//plants.ensembl.org/oryza_sativa/Gene/Summary?db=core;g=Os02g0752000" xr:uid="{00000000-0004-0000-1300-000056000000}"/>
    <hyperlink ref="B45" r:id="rId88" display="//plants.ensembl.org/oryza_sativa/Transcript/Summary?db=core;t=Os02t0752000-02" xr:uid="{00000000-0004-0000-1300-000057000000}"/>
    <hyperlink ref="A46" r:id="rId89" display="//plants.ensembl.org/oryza_sativa/Gene/Summary?db=core;g=Os02g0752200" xr:uid="{00000000-0004-0000-1300-000058000000}"/>
    <hyperlink ref="B46" r:id="rId90" display="//plants.ensembl.org/oryza_sativa/Transcript/Summary?db=core;t=Os02t0752200-01" xr:uid="{00000000-0004-0000-1300-000059000000}"/>
    <hyperlink ref="A47" r:id="rId91" display="//plants.ensembl.org/oryza_sativa/Gene/Summary?db=core;g=Os02g0752250" xr:uid="{00000000-0004-0000-1300-00005A000000}"/>
    <hyperlink ref="B47" r:id="rId92" display="//plants.ensembl.org/oryza_sativa/Transcript/Summary?db=core;t=Os02t0752250-00" xr:uid="{00000000-0004-0000-1300-00005B000000}"/>
    <hyperlink ref="A48" r:id="rId93" display="//plants.ensembl.org/oryza_sativa/Gene/Summary?db=core;g=Os02g0752300" xr:uid="{00000000-0004-0000-1300-00005C000000}"/>
    <hyperlink ref="B48" r:id="rId94" display="//plants.ensembl.org/oryza_sativa/Transcript/Summary?db=core;t=Os02t0752300-01" xr:uid="{00000000-0004-0000-1300-00005D000000}"/>
    <hyperlink ref="A49" r:id="rId95" display="//plants.ensembl.org/oryza_sativa/Gene/Summary?db=core;g=Os02g0752600" xr:uid="{00000000-0004-0000-1300-00005E000000}"/>
    <hyperlink ref="B49" r:id="rId96" display="//plants.ensembl.org/oryza_sativa/Transcript/Summary?db=core;t=Os02t0752600-00" xr:uid="{00000000-0004-0000-1300-00005F000000}"/>
    <hyperlink ref="A50" r:id="rId97" display="//plants.ensembl.org/oryza_sativa/Gene/Summary?db=core;g=Os02g0752701" xr:uid="{00000000-0004-0000-1300-000060000000}"/>
    <hyperlink ref="B50" r:id="rId98" display="//plants.ensembl.org/oryza_sativa/Transcript/Summary?db=core;t=Os02t0752701-01" xr:uid="{00000000-0004-0000-1300-000061000000}"/>
    <hyperlink ref="A51" r:id="rId99" display="//plants.ensembl.org/oryza_sativa/Gene/Summary?db=core;g=Os02g0752800" xr:uid="{00000000-0004-0000-1300-000062000000}"/>
    <hyperlink ref="B51" r:id="rId100" display="//plants.ensembl.org/oryza_sativa/Transcript/Summary?db=core;t=Os02t0752800-02" xr:uid="{00000000-0004-0000-1300-000063000000}"/>
    <hyperlink ref="A52" r:id="rId101" display="//plants.ensembl.org/oryza_sativa/Gene/Summary?db=core;g=Os02g0753000" xr:uid="{00000000-0004-0000-1300-000064000000}"/>
    <hyperlink ref="B52" r:id="rId102" display="//plants.ensembl.org/oryza_sativa/Transcript/Summary?db=core;t=Os02t0753000-01" xr:uid="{00000000-0004-0000-1300-000065000000}"/>
    <hyperlink ref="A53" r:id="rId103" display="//plants.ensembl.org/oryza_sativa/Gene/Summary?db=core;g=Os02g0753100" xr:uid="{00000000-0004-0000-1300-000066000000}"/>
    <hyperlink ref="B53" r:id="rId104" display="//plants.ensembl.org/oryza_sativa/Transcript/Summary?db=core;t=Os02t0753100-00" xr:uid="{00000000-0004-0000-1300-000067000000}"/>
    <hyperlink ref="A54" r:id="rId105" display="//plants.ensembl.org/oryza_sativa/Gene/Summary?db=core;g=Os02g0753200" xr:uid="{00000000-0004-0000-1300-000068000000}"/>
    <hyperlink ref="B54" r:id="rId106" display="//plants.ensembl.org/oryza_sativa/Transcript/Summary?db=core;t=Os02t0753200-01" xr:uid="{00000000-0004-0000-1300-000069000000}"/>
    <hyperlink ref="A55" r:id="rId107" display="//plants.ensembl.org/oryza_sativa/Gene/Summary?db=core;g=Os02g0753300" xr:uid="{00000000-0004-0000-1300-00006A000000}"/>
    <hyperlink ref="B55" r:id="rId108" display="//plants.ensembl.org/oryza_sativa/Transcript/Summary?db=core;t=Os02t0753300-01" xr:uid="{00000000-0004-0000-1300-00006B000000}"/>
    <hyperlink ref="A56" r:id="rId109" display="//plants.ensembl.org/oryza_sativa/Gene/Summary?db=core;g=Os02g0753400" xr:uid="{00000000-0004-0000-1300-00006C000000}"/>
    <hyperlink ref="B56" r:id="rId110" display="//plants.ensembl.org/oryza_sativa/Transcript/Summary?db=core;t=Os02t0753400-01" xr:uid="{00000000-0004-0000-1300-00006D000000}"/>
    <hyperlink ref="A57" r:id="rId111" display="//plants.ensembl.org/oryza_sativa/Gene/Summary?db=core;g=Os02g0753500" xr:uid="{00000000-0004-0000-1300-00006E000000}"/>
    <hyperlink ref="B57" r:id="rId112" display="//plants.ensembl.org/oryza_sativa/Transcript/Summary?db=core;t=Os02t0753500-01" xr:uid="{00000000-0004-0000-1300-00006F000000}"/>
    <hyperlink ref="A58" r:id="rId113" display="//plants.ensembl.org/oryza_sativa/Gene/Summary?db=core;g=Os02g0753700" xr:uid="{00000000-0004-0000-1300-000070000000}"/>
    <hyperlink ref="B58" r:id="rId114" display="//plants.ensembl.org/oryza_sativa/Transcript/Summary?db=core;t=Os02t0753700-01" xr:uid="{00000000-0004-0000-1300-000071000000}"/>
    <hyperlink ref="A59" r:id="rId115" display="//plants.ensembl.org/oryza_sativa/Gene/Summary?db=core;g=Os02g0753800" xr:uid="{00000000-0004-0000-1300-000072000000}"/>
    <hyperlink ref="B59" r:id="rId116" display="//plants.ensembl.org/oryza_sativa/Transcript/Summary?db=core;t=Os02t0753800-01" xr:uid="{00000000-0004-0000-1300-000073000000}"/>
    <hyperlink ref="A60" r:id="rId117" display="//plants.ensembl.org/oryza_sativa/Gene/Summary?db=core;g=Os02g0753850" xr:uid="{00000000-0004-0000-1300-000074000000}"/>
    <hyperlink ref="B60" r:id="rId118" display="//plants.ensembl.org/oryza_sativa/Transcript/Summary?db=core;t=Os02t0753850-00" xr:uid="{00000000-0004-0000-1300-000075000000}"/>
    <hyperlink ref="A61" r:id="rId119" display="//plants.ensembl.org/oryza_sativa/Gene/Summary?db=core;g=Os02g0753900" xr:uid="{00000000-0004-0000-1300-000076000000}"/>
    <hyperlink ref="B61" r:id="rId120" display="//plants.ensembl.org/oryza_sativa/Transcript/Summary?db=core;t=Os02t0753900-01" xr:uid="{00000000-0004-0000-1300-000077000000}"/>
    <hyperlink ref="A62" r:id="rId121" display="//plants.ensembl.org/oryza_sativa/Gene/Summary?db=core;g=Os02g0754000" xr:uid="{00000000-0004-0000-1300-000078000000}"/>
    <hyperlink ref="B62" r:id="rId122" display="//plants.ensembl.org/oryza_sativa/Transcript/Summary?db=core;t=Os02t0754000-02" xr:uid="{00000000-0004-0000-1300-000079000000}"/>
    <hyperlink ref="A63" r:id="rId123" display="//plants.ensembl.org/oryza_sativa/Gene/Summary?db=core;g=Os02g0754100" xr:uid="{00000000-0004-0000-1300-00007A000000}"/>
    <hyperlink ref="B63" r:id="rId124" display="//plants.ensembl.org/oryza_sativa/Transcript/Summary?db=core;t=Os02t0754100-01" xr:uid="{00000000-0004-0000-1300-00007B000000}"/>
    <hyperlink ref="A64" r:id="rId125" display="//plants.ensembl.org/oryza_sativa/Gene/Summary?db=core;g=Os02g0754300" xr:uid="{00000000-0004-0000-1300-00007C000000}"/>
    <hyperlink ref="B64" r:id="rId126" display="//plants.ensembl.org/oryza_sativa/Transcript/Summary?db=core;t=Os02t0754300-01" xr:uid="{00000000-0004-0000-1300-00007D000000}"/>
    <hyperlink ref="A65" r:id="rId127" display="//plants.ensembl.org/oryza_sativa/Gene/Summary?db=core;g=Os02g0754400" xr:uid="{00000000-0004-0000-1300-00007E000000}"/>
    <hyperlink ref="B65" r:id="rId128" display="//plants.ensembl.org/oryza_sativa/Transcript/Summary?db=core;t=Os02t0754400-00" xr:uid="{00000000-0004-0000-1300-00007F000000}"/>
    <hyperlink ref="A66" r:id="rId129" display="//plants.ensembl.org/oryza_sativa/Gene/Summary?db=core;g=Os02g0754450" xr:uid="{00000000-0004-0000-1300-000080000000}"/>
    <hyperlink ref="B66" r:id="rId130" display="//plants.ensembl.org/oryza_sativa/Transcript/Summary?db=core;t=Os02t0754450-00" xr:uid="{00000000-0004-0000-1300-000081000000}"/>
    <hyperlink ref="A67" r:id="rId131" display="//plants.ensembl.org/oryza_sativa/Gene/Summary?db=core;g=Os02g0754500" xr:uid="{00000000-0004-0000-1300-000082000000}"/>
    <hyperlink ref="B67" r:id="rId132" display="//plants.ensembl.org/oryza_sativa/Transcript/Summary?db=core;t=Os02t0754500-01" xr:uid="{00000000-0004-0000-1300-000083000000}"/>
    <hyperlink ref="A68" r:id="rId133" display="//plants.ensembl.org/oryza_sativa/Gene/Summary?db=core;g=Os02g0754600" xr:uid="{00000000-0004-0000-1300-000084000000}"/>
    <hyperlink ref="B68" r:id="rId134" display="//plants.ensembl.org/oryza_sativa/Transcript/Summary?db=core;t=Os02t0754600-01" xr:uid="{00000000-0004-0000-1300-000085000000}"/>
    <hyperlink ref="A69" r:id="rId135" display="//plants.ensembl.org/oryza_sativa/Gene/Summary?db=core;g=Os02g0754650" xr:uid="{00000000-0004-0000-1300-000086000000}"/>
    <hyperlink ref="B69" r:id="rId136" display="//plants.ensembl.org/oryza_sativa/Transcript/Summary?db=core;t=Os02t0754650-00" xr:uid="{00000000-0004-0000-1300-000087000000}"/>
    <hyperlink ref="A70" r:id="rId137" display="//plants.ensembl.org/oryza_sativa/Gene/Summary?db=core;g=Os02g0754700" xr:uid="{00000000-0004-0000-1300-000088000000}"/>
    <hyperlink ref="B70" r:id="rId138" display="//plants.ensembl.org/oryza_sativa/Transcript/Summary?db=core;t=Os02t0754700-01" xr:uid="{00000000-0004-0000-1300-000089000000}"/>
    <hyperlink ref="A71" r:id="rId139" display="//plants.ensembl.org/oryza_sativa/Gene/Summary?db=core;g=Os02g0754800" xr:uid="{00000000-0004-0000-1300-00008A000000}"/>
    <hyperlink ref="B71" r:id="rId140" display="//plants.ensembl.org/oryza_sativa/Transcript/Summary?db=core;t=Os02t0754800-01" xr:uid="{00000000-0004-0000-1300-00008B000000}"/>
    <hyperlink ref="A72" r:id="rId141" display="//plants.ensembl.org/oryza_sativa/Gene/Summary?db=core;g=Os02g0754900" xr:uid="{00000000-0004-0000-1300-00008C000000}"/>
    <hyperlink ref="B72" r:id="rId142" display="//plants.ensembl.org/oryza_sativa/Transcript/Summary?db=core;t=Os02t0754900-01" xr:uid="{00000000-0004-0000-1300-00008D000000}"/>
    <hyperlink ref="A73" r:id="rId143" display="//plants.ensembl.org/oryza_sativa/Gene/Summary?db=core;g=Os02g0755000" xr:uid="{00000000-0004-0000-1300-00008E000000}"/>
    <hyperlink ref="B73" r:id="rId144" display="//plants.ensembl.org/oryza_sativa/Transcript/Summary?db=core;t=Os02t0755000-01" xr:uid="{00000000-0004-0000-1300-00008F000000}"/>
    <hyperlink ref="A74" r:id="rId145" display="//plants.ensembl.org/oryza_sativa/Gene/Summary?db=core;g=Os02g0755200" xr:uid="{00000000-0004-0000-1300-000090000000}"/>
    <hyperlink ref="B74" r:id="rId146" display="//plants.ensembl.org/oryza_sativa/Transcript/Summary?db=core;t=Os02t0755200-01" xr:uid="{00000000-0004-0000-1300-000091000000}"/>
    <hyperlink ref="A75" r:id="rId147" display="//plants.ensembl.org/oryza_sativa/Gene/Summary?db=core;g=Os02g0755400" xr:uid="{00000000-0004-0000-1300-000092000000}"/>
    <hyperlink ref="B75" r:id="rId148" display="//plants.ensembl.org/oryza_sativa/Transcript/Summary?db=core;t=Os02t0755400-01" xr:uid="{00000000-0004-0000-1300-000093000000}"/>
    <hyperlink ref="A76" r:id="rId149" display="//plants.ensembl.org/oryza_sativa/Gene/Summary?db=core;g=Os02g0755450" xr:uid="{00000000-0004-0000-1300-000094000000}"/>
    <hyperlink ref="B76" r:id="rId150" display="//plants.ensembl.org/oryza_sativa/Transcript/Summary?db=core;t=Os02t0755450-00" xr:uid="{00000000-0004-0000-1300-000095000000}"/>
    <hyperlink ref="A77" r:id="rId151" display="//plants.ensembl.org/oryza_sativa/Gene/Summary?db=core;g=Os02g0755500" xr:uid="{00000000-0004-0000-1300-000096000000}"/>
    <hyperlink ref="B77" r:id="rId152" display="//plants.ensembl.org/oryza_sativa/Transcript/Summary?db=core;t=Os02t0755500-01" xr:uid="{00000000-0004-0000-1300-000097000000}"/>
    <hyperlink ref="A78" r:id="rId153" display="//plants.ensembl.org/oryza_sativa/Gene/Summary?db=core;g=Os02g0755600" xr:uid="{00000000-0004-0000-1300-000098000000}"/>
    <hyperlink ref="B78" r:id="rId154" display="//plants.ensembl.org/oryza_sativa/Transcript/Summary?db=core;t=Os02t0755600-01" xr:uid="{00000000-0004-0000-1300-000099000000}"/>
    <hyperlink ref="A79" r:id="rId155" display="//plants.ensembl.org/oryza_sativa/Gene/Summary?db=core;g=Os02g0755900" xr:uid="{00000000-0004-0000-1300-00009A000000}"/>
    <hyperlink ref="B79" r:id="rId156" display="//plants.ensembl.org/oryza_sativa/Transcript/Summary?db=core;t=Os02t0755900-01" xr:uid="{00000000-0004-0000-1300-00009B000000}"/>
    <hyperlink ref="A80" r:id="rId157" display="//plants.ensembl.org/oryza_sativa/Gene/Summary?db=core;g=Os02g0756032" xr:uid="{00000000-0004-0000-1300-00009C000000}"/>
    <hyperlink ref="B80" r:id="rId158" display="//plants.ensembl.org/oryza_sativa/Transcript/Summary?db=core;t=Os02t0756032-00" xr:uid="{00000000-0004-0000-1300-00009D000000}"/>
    <hyperlink ref="A81" r:id="rId159" display="//plants.ensembl.org/oryza_sativa/Gene/Summary?db=core;g=ENSRNA049470806" xr:uid="{00000000-0004-0000-1300-00009E000000}"/>
    <hyperlink ref="B81" r:id="rId160" display="//plants.ensembl.org/oryza_sativa/Transcript/Summary?db=core;t=ENSRNA049470806-T1" xr:uid="{00000000-0004-0000-1300-00009F000000}"/>
    <hyperlink ref="A82" r:id="rId161" display="//plants.ensembl.org/oryza_sativa/Gene/Summary?db=core;g=Os02g0756100" xr:uid="{00000000-0004-0000-1300-0000A0000000}"/>
    <hyperlink ref="B82" r:id="rId162" display="//plants.ensembl.org/oryza_sativa/Transcript/Summary?db=core;t=Os02t0756100-01" xr:uid="{00000000-0004-0000-1300-0000A1000000}"/>
    <hyperlink ref="A83" r:id="rId163" display="//plants.ensembl.org/oryza_sativa/Gene/Summary?db=core;g=Os02g0756200" xr:uid="{00000000-0004-0000-1300-0000A2000000}"/>
    <hyperlink ref="B83" r:id="rId164" display="//plants.ensembl.org/oryza_sativa/Transcript/Summary?db=core;t=Os02t0756200-01" xr:uid="{00000000-0004-0000-1300-0000A3000000}"/>
    <hyperlink ref="A84" r:id="rId165" display="//plants.ensembl.org/oryza_sativa/Gene/Summary?db=core;g=Os02g0756600" xr:uid="{00000000-0004-0000-1300-0000A4000000}"/>
    <hyperlink ref="B84" r:id="rId166" display="//plants.ensembl.org/oryza_sativa/Transcript/Summary?db=core;t=Os02t0756600-01" xr:uid="{00000000-0004-0000-1300-0000A5000000}"/>
    <hyperlink ref="A85" r:id="rId167" display="//plants.ensembl.org/oryza_sativa/Gene/Summary?db=core;g=Os02g0756800" xr:uid="{00000000-0004-0000-1300-0000A6000000}"/>
    <hyperlink ref="B85" r:id="rId168" display="//plants.ensembl.org/oryza_sativa/Transcript/Summary?db=core;t=Os02t0756800-01" xr:uid="{00000000-0004-0000-1300-0000A7000000}"/>
    <hyperlink ref="A86" r:id="rId169" display="//plants.ensembl.org/oryza_sativa/Gene/Summary?db=core;g=Os02g0756850" xr:uid="{00000000-0004-0000-1300-0000A8000000}"/>
    <hyperlink ref="B86" r:id="rId170" display="//plants.ensembl.org/oryza_sativa/Transcript/Summary?db=core;t=Os02t0756850-01" xr:uid="{00000000-0004-0000-1300-0000A9000000}"/>
    <hyperlink ref="A87" r:id="rId171" display="//plants.ensembl.org/oryza_sativa/Gene/Summary?db=core;g=Os02g0757100" xr:uid="{00000000-0004-0000-1300-0000AA000000}"/>
    <hyperlink ref="B87" r:id="rId172" display="//plants.ensembl.org/oryza_sativa/Transcript/Summary?db=core;t=Os02t0757100-01" xr:uid="{00000000-0004-0000-1300-0000AB000000}"/>
    <hyperlink ref="A88" r:id="rId173" display="//plants.ensembl.org/oryza_sativa/Gene/Summary?db=core;g=Os02g0757250" xr:uid="{00000000-0004-0000-1300-0000AC000000}"/>
    <hyperlink ref="B88" r:id="rId174" display="//plants.ensembl.org/oryza_sativa/Transcript/Summary?db=core;t=Os02t0757250-00" xr:uid="{00000000-0004-0000-1300-0000AD000000}"/>
    <hyperlink ref="A89" r:id="rId175" display="//plants.ensembl.org/oryza_sativa/Gene/Summary?db=core;g=Os02g0757400" xr:uid="{00000000-0004-0000-1300-0000AE000000}"/>
    <hyperlink ref="B89" r:id="rId176" display="//plants.ensembl.org/oryza_sativa/Transcript/Summary?db=core;t=Os02t0757400-00" xr:uid="{00000000-0004-0000-1300-0000AF000000}"/>
    <hyperlink ref="A90" r:id="rId177" display="//plants.ensembl.org/oryza_sativa/Gene/Summary?db=core;g=Os02g0757700" xr:uid="{00000000-0004-0000-1300-0000B0000000}"/>
    <hyperlink ref="B90" r:id="rId178" display="//plants.ensembl.org/oryza_sativa/Transcript/Summary?db=core;t=Os02t0757700-02" xr:uid="{00000000-0004-0000-1300-0000B1000000}"/>
    <hyperlink ref="A91" r:id="rId179" display="//plants.ensembl.org/oryza_sativa/Gene/Summary?db=core;g=Os02g0757800" xr:uid="{00000000-0004-0000-1300-0000B2000000}"/>
    <hyperlink ref="B91" r:id="rId180" display="//plants.ensembl.org/oryza_sativa/Transcript/Summary?db=core;t=Os02t0757800-01" xr:uid="{00000000-0004-0000-1300-0000B3000000}"/>
    <hyperlink ref="A92" r:id="rId181" display="//plants.ensembl.org/oryza_sativa/Gene/Summary?db=core;g=Os02g0757900" xr:uid="{00000000-0004-0000-1300-0000B4000000}"/>
    <hyperlink ref="B92" r:id="rId182" display="//plants.ensembl.org/oryza_sativa/Transcript/Summary?db=core;t=Os02t0757900-01" xr:uid="{00000000-0004-0000-1300-0000B5000000}"/>
    <hyperlink ref="A93" r:id="rId183" display="//plants.ensembl.org/oryza_sativa/Gene/Summary?db=core;g=Os02g0758000" xr:uid="{00000000-0004-0000-1300-0000B6000000}"/>
    <hyperlink ref="B93" r:id="rId184" display="//plants.ensembl.org/oryza_sativa/Transcript/Summary?db=core;t=Os02t0758000-01" xr:uid="{00000000-0004-0000-1300-0000B7000000}"/>
    <hyperlink ref="A94" r:id="rId185" display="//plants.ensembl.org/oryza_sativa/Gene/Summary?db=core;g=Os02g0758100" xr:uid="{00000000-0004-0000-1300-0000B8000000}"/>
    <hyperlink ref="B94" r:id="rId186" display="//plants.ensembl.org/oryza_sativa/Transcript/Summary?db=core;t=Os02t0758100-01" xr:uid="{00000000-0004-0000-1300-0000B9000000}"/>
    <hyperlink ref="A95" r:id="rId187" display="//plants.ensembl.org/oryza_sativa/Gene/Summary?db=core;g=Os02g0758200" xr:uid="{00000000-0004-0000-1300-0000BA000000}"/>
    <hyperlink ref="B95" r:id="rId188" display="//plants.ensembl.org/oryza_sativa/Transcript/Summary?db=core;t=Os02t0758200-01" xr:uid="{00000000-0004-0000-1300-0000BB000000}"/>
    <hyperlink ref="A96" r:id="rId189" display="//plants.ensembl.org/oryza_sativa/Gene/Summary?db=core;g=Os02g0758800" xr:uid="{00000000-0004-0000-1300-0000BC000000}"/>
    <hyperlink ref="B96" r:id="rId190" display="//plants.ensembl.org/oryza_sativa/Transcript/Summary?db=core;t=Os02t0758800-01" xr:uid="{00000000-0004-0000-1300-0000BD000000}"/>
    <hyperlink ref="A97" r:id="rId191" display="//plants.ensembl.org/oryza_sativa/Gene/Summary?db=core;g=Os02g0759000" xr:uid="{00000000-0004-0000-1300-0000BE000000}"/>
    <hyperlink ref="B97" r:id="rId192" display="//plants.ensembl.org/oryza_sativa/Transcript/Summary?db=core;t=Os02t0759000-01" xr:uid="{00000000-0004-0000-1300-0000BF000000}"/>
    <hyperlink ref="A98" r:id="rId193" display="//plants.ensembl.org/oryza_sativa/Gene/Summary?db=core;g=Os02g0759200" xr:uid="{00000000-0004-0000-1300-0000C0000000}"/>
    <hyperlink ref="B98" r:id="rId194" display="//plants.ensembl.org/oryza_sativa/Transcript/Summary?db=core;t=Os02t0759200-00" xr:uid="{00000000-0004-0000-1300-0000C1000000}"/>
    <hyperlink ref="A99" r:id="rId195" display="//plants.ensembl.org/oryza_sativa/Gene/Summary?db=core;g=Os02g0759400" xr:uid="{00000000-0004-0000-1300-0000C2000000}"/>
    <hyperlink ref="B99" r:id="rId196" display="//plants.ensembl.org/oryza_sativa/Transcript/Summary?db=core;t=Os02t0759400-01" xr:uid="{00000000-0004-0000-1300-0000C3000000}"/>
    <hyperlink ref="A100" r:id="rId197" display="//plants.ensembl.org/oryza_sativa/Gene/Summary?db=core;g=Os02g0759500" xr:uid="{00000000-0004-0000-1300-0000C4000000}"/>
    <hyperlink ref="B100" r:id="rId198" display="//plants.ensembl.org/oryza_sativa/Transcript/Summary?db=core;t=Os02t0759500-01" xr:uid="{00000000-0004-0000-1300-0000C5000000}"/>
    <hyperlink ref="A101" r:id="rId199" display="//plants.ensembl.org/oryza_sativa/Gene/Summary?db=core;g=Os02g0759600" xr:uid="{00000000-0004-0000-1300-0000C6000000}"/>
    <hyperlink ref="B101" r:id="rId200" display="//plants.ensembl.org/oryza_sativa/Transcript/Summary?db=core;t=Os02t0759600-00" xr:uid="{00000000-0004-0000-1300-0000C7000000}"/>
    <hyperlink ref="A102" r:id="rId201" display="//plants.ensembl.org/oryza_sativa/Gene/Summary?db=core;g=Os02g0759700" xr:uid="{00000000-0004-0000-1300-0000C8000000}"/>
    <hyperlink ref="B102" r:id="rId202" display="//plants.ensembl.org/oryza_sativa/Transcript/Summary?db=core;t=Os02t0759700-04" xr:uid="{00000000-0004-0000-1300-0000C9000000}"/>
    <hyperlink ref="A103" r:id="rId203" display="//plants.ensembl.org/oryza_sativa/Gene/Summary?db=core;g=Os02g0759800" xr:uid="{00000000-0004-0000-1300-0000CA000000}"/>
    <hyperlink ref="B103" r:id="rId204" display="//plants.ensembl.org/oryza_sativa/Transcript/Summary?db=core;t=Os02t0759800-01" xr:uid="{00000000-0004-0000-1300-0000CB000000}"/>
    <hyperlink ref="A104" r:id="rId205" display="//plants.ensembl.org/oryza_sativa/Gene/Summary?db=core;g=Os02g0759900" xr:uid="{00000000-0004-0000-1300-0000CC000000}"/>
    <hyperlink ref="B104" r:id="rId206" display="//plants.ensembl.org/oryza_sativa/Transcript/Summary?db=core;t=Os02t0759900-01" xr:uid="{00000000-0004-0000-1300-0000CD000000}"/>
    <hyperlink ref="A105" r:id="rId207" display="//plants.ensembl.org/oryza_sativa/Gene/Summary?db=core;g=Os02g0760000" xr:uid="{00000000-0004-0000-1300-0000CE000000}"/>
    <hyperlink ref="B105" r:id="rId208" display="//plants.ensembl.org/oryza_sativa/Transcript/Summary?db=core;t=Os02t0760000-00" xr:uid="{00000000-0004-0000-1300-0000CF000000}"/>
    <hyperlink ref="A106" r:id="rId209" display="//plants.ensembl.org/oryza_sativa/Gene/Summary?db=core;g=Os02g0760200" xr:uid="{00000000-0004-0000-1300-0000D0000000}"/>
    <hyperlink ref="B106" r:id="rId210" display="//plants.ensembl.org/oryza_sativa/Transcript/Summary?db=core;t=Os02t0760200-01" xr:uid="{00000000-0004-0000-1300-0000D1000000}"/>
    <hyperlink ref="A107" r:id="rId211" display="//plants.ensembl.org/oryza_sativa/Gene/Summary?db=core;g=Os02g0760300" xr:uid="{00000000-0004-0000-1300-0000D2000000}"/>
    <hyperlink ref="B107" r:id="rId212" display="//plants.ensembl.org/oryza_sativa/Transcript/Summary?db=core;t=Os02t0760300-01" xr:uid="{00000000-0004-0000-1300-0000D3000000}"/>
    <hyperlink ref="A108" r:id="rId213" display="//plants.ensembl.org/oryza_sativa/Gene/Summary?db=core;g=Os02g0760400" xr:uid="{00000000-0004-0000-1300-0000D4000000}"/>
    <hyperlink ref="B108" r:id="rId214" display="//plants.ensembl.org/oryza_sativa/Transcript/Summary?db=core;t=Os02t0760400-01" xr:uid="{00000000-0004-0000-1300-0000D5000000}"/>
    <hyperlink ref="A109" r:id="rId215" display="//plants.ensembl.org/oryza_sativa/Gene/Summary?db=core;g=Os02g0760500" xr:uid="{00000000-0004-0000-1300-0000D6000000}"/>
    <hyperlink ref="B109" r:id="rId216" display="//plants.ensembl.org/oryza_sativa/Transcript/Summary?db=core;t=Os02t0760500-01" xr:uid="{00000000-0004-0000-1300-0000D7000000}"/>
    <hyperlink ref="A110" r:id="rId217" display="//plants.ensembl.org/oryza_sativa/Gene/Summary?db=core;g=Os02g0760600" xr:uid="{00000000-0004-0000-1300-0000D8000000}"/>
    <hyperlink ref="B110" r:id="rId218" display="//plants.ensembl.org/oryza_sativa/Transcript/Summary?db=core;t=Os02t0760600-01" xr:uid="{00000000-0004-0000-1300-0000D9000000}"/>
    <hyperlink ref="A111" r:id="rId219" display="//plants.ensembl.org/oryza_sativa/Gene/Summary?db=core;g=Os02g0761000" xr:uid="{00000000-0004-0000-1300-0000DA000000}"/>
    <hyperlink ref="B111" r:id="rId220" display="//plants.ensembl.org/oryza_sativa/Transcript/Summary?db=core;t=Os02t0761000-01" xr:uid="{00000000-0004-0000-1300-0000DB000000}"/>
    <hyperlink ref="A112" r:id="rId221" display="//plants.ensembl.org/oryza_sativa/Gene/Summary?db=core;g=Os02g0761100" xr:uid="{00000000-0004-0000-1300-0000DC000000}"/>
    <hyperlink ref="B112" r:id="rId222" display="//plants.ensembl.org/oryza_sativa/Transcript/Summary?db=core;t=Os02t0761100-01" xr:uid="{00000000-0004-0000-1300-0000DD000000}"/>
    <hyperlink ref="A113" r:id="rId223" display="//plants.ensembl.org/oryza_sativa/Gene/Summary?db=core;g=Os02g0761150" xr:uid="{00000000-0004-0000-1300-0000DE000000}"/>
    <hyperlink ref="B113" r:id="rId224" display="//plants.ensembl.org/oryza_sativa/Transcript/Summary?db=core;t=Os02t0761150-00" xr:uid="{00000000-0004-0000-1300-0000DF000000}"/>
    <hyperlink ref="A114" r:id="rId225" display="//plants.ensembl.org/oryza_sativa/Gene/Summary?db=core;g=Os02g0761200" xr:uid="{00000000-0004-0000-1300-0000E0000000}"/>
    <hyperlink ref="B114" r:id="rId226" display="//plants.ensembl.org/oryza_sativa/Transcript/Summary?db=core;t=Os02t0761200-01" xr:uid="{00000000-0004-0000-1300-0000E1000000}"/>
    <hyperlink ref="A115" r:id="rId227" display="//plants.ensembl.org/oryza_sativa/Gene/Summary?db=core;g=Os02g0761300" xr:uid="{00000000-0004-0000-1300-0000E2000000}"/>
    <hyperlink ref="B115" r:id="rId228" display="//plants.ensembl.org/oryza_sativa/Transcript/Summary?db=core;t=Os02t0761300-00" xr:uid="{00000000-0004-0000-1300-0000E3000000}"/>
    <hyperlink ref="A116" r:id="rId229" display="//plants.ensembl.org/oryza_sativa/Gene/Summary?db=core;g=Os02g0761400" xr:uid="{00000000-0004-0000-1300-0000E4000000}"/>
    <hyperlink ref="B116" r:id="rId230" display="//plants.ensembl.org/oryza_sativa/Transcript/Summary?db=core;t=Os02t0761400-01" xr:uid="{00000000-0004-0000-1300-0000E5000000}"/>
    <hyperlink ref="A117" r:id="rId231" display="//plants.ensembl.org/oryza_sativa/Gene/Summary?db=core;g=Os02g0761500" xr:uid="{00000000-0004-0000-1300-0000E6000000}"/>
    <hyperlink ref="B117" r:id="rId232" display="//plants.ensembl.org/oryza_sativa/Transcript/Summary?db=core;t=Os02t0761500-01" xr:uid="{00000000-0004-0000-1300-0000E7000000}"/>
    <hyperlink ref="A118" r:id="rId233" display="//plants.ensembl.org/oryza_sativa/Gene/Summary?db=core;g=Os02g0761600" xr:uid="{00000000-0004-0000-1300-0000E8000000}"/>
    <hyperlink ref="B118" r:id="rId234" display="//plants.ensembl.org/oryza_sativa/Transcript/Summary?db=core;t=Os02t0761600-01" xr:uid="{00000000-0004-0000-1300-0000E9000000}"/>
    <hyperlink ref="A119" r:id="rId235" display="//plants.ensembl.org/oryza_sativa/Gene/Summary?db=core;g=Os02g0761700" xr:uid="{00000000-0004-0000-1300-0000EA000000}"/>
    <hyperlink ref="B119" r:id="rId236" display="//plants.ensembl.org/oryza_sativa/Transcript/Summary?db=core;t=Os02t0761700-01" xr:uid="{00000000-0004-0000-1300-0000EB000000}"/>
    <hyperlink ref="A120" r:id="rId237" display="//plants.ensembl.org/oryza_sativa/Gene/Summary?db=core;g=Os02g0761900" xr:uid="{00000000-0004-0000-1300-0000EC000000}"/>
    <hyperlink ref="B120" r:id="rId238" display="//plants.ensembl.org/oryza_sativa/Transcript/Summary?db=core;t=Os02t0761900-01" xr:uid="{00000000-0004-0000-1300-0000ED000000}"/>
    <hyperlink ref="A121" r:id="rId239" display="//plants.ensembl.org/oryza_sativa/Gene/Summary?db=core;g=Os02g0762100" xr:uid="{00000000-0004-0000-1300-0000EE000000}"/>
    <hyperlink ref="B121" r:id="rId240" display="//plants.ensembl.org/oryza_sativa/Transcript/Summary?db=core;t=Os02t0762100-02" xr:uid="{00000000-0004-0000-1300-0000EF000000}"/>
    <hyperlink ref="A122" r:id="rId241" display="//plants.ensembl.org/oryza_sativa/Gene/Summary?db=core;g=Os02g0762200" xr:uid="{00000000-0004-0000-1300-0000F0000000}"/>
    <hyperlink ref="B122" r:id="rId242" display="//plants.ensembl.org/oryza_sativa/Transcript/Summary?db=core;t=Os02t0762200-01" xr:uid="{00000000-0004-0000-1300-0000F1000000}"/>
    <hyperlink ref="A123" r:id="rId243" display="//plants.ensembl.org/oryza_sativa/Gene/Summary?db=core;g=Os02g0762300" xr:uid="{00000000-0004-0000-1300-0000F2000000}"/>
    <hyperlink ref="B123" r:id="rId244" display="//plants.ensembl.org/oryza_sativa/Transcript/Summary?db=core;t=Os02t0762300-01" xr:uid="{00000000-0004-0000-1300-0000F3000000}"/>
    <hyperlink ref="A124" r:id="rId245" display="//plants.ensembl.org/oryza_sativa/Gene/Summary?db=core;g=Os02g0762400" xr:uid="{00000000-0004-0000-1300-0000F4000000}"/>
    <hyperlink ref="B124" r:id="rId246" display="//plants.ensembl.org/oryza_sativa/Transcript/Summary?db=core;t=Os02t0762400-01" xr:uid="{00000000-0004-0000-1300-0000F5000000}"/>
    <hyperlink ref="A125" r:id="rId247" display="//plants.ensembl.org/oryza_sativa/Gene/Summary?db=core;g=Os02g0762600" xr:uid="{00000000-0004-0000-1300-0000F6000000}"/>
    <hyperlink ref="B125" r:id="rId248" display="//plants.ensembl.org/oryza_sativa/Transcript/Summary?db=core;t=Os02t0762600-01" xr:uid="{00000000-0004-0000-1300-0000F7000000}"/>
    <hyperlink ref="A126" r:id="rId249" display="//plants.ensembl.org/oryza_sativa/Gene/Summary?db=core;g=Os02g0762800" xr:uid="{00000000-0004-0000-1300-0000F8000000}"/>
    <hyperlink ref="B126" r:id="rId250" display="//plants.ensembl.org/oryza_sativa/Transcript/Summary?db=core;t=Os02t0762800-00" xr:uid="{00000000-0004-0000-1300-0000F9000000}"/>
    <hyperlink ref="A127" r:id="rId251" display="//plants.ensembl.org/oryza_sativa/Gene/Summary?db=core;g=Os02g0763000" xr:uid="{00000000-0004-0000-1300-0000FA000000}"/>
    <hyperlink ref="B127" r:id="rId252" display="//plants.ensembl.org/oryza_sativa/Transcript/Summary?db=core;t=Os02t0763000-01" xr:uid="{00000000-0004-0000-1300-0000FB000000}"/>
    <hyperlink ref="A128" r:id="rId253" display="//plants.ensembl.org/oryza_sativa/Gene/Summary?db=core;g=Os02g0763200" xr:uid="{00000000-0004-0000-1300-0000FC000000}"/>
    <hyperlink ref="B128" r:id="rId254" display="//plants.ensembl.org/oryza_sativa/Transcript/Summary?db=core;t=Os02t0763200-01" xr:uid="{00000000-0004-0000-1300-0000FD000000}"/>
    <hyperlink ref="A129" r:id="rId255" display="//plants.ensembl.org/oryza_sativa/Gene/Summary?db=core;g=Os02g0763501" xr:uid="{00000000-0004-0000-1300-0000FE000000}"/>
    <hyperlink ref="B129" r:id="rId256" display="//plants.ensembl.org/oryza_sativa/Transcript/Summary?db=core;t=Os02t0763501-00" xr:uid="{00000000-0004-0000-1300-0000FF000000}"/>
    <hyperlink ref="A130" r:id="rId257" display="//plants.ensembl.org/oryza_sativa/Gene/Summary?db=core;g=Os02g0763800" xr:uid="{00000000-0004-0000-1300-000000010000}"/>
    <hyperlink ref="B130" r:id="rId258" display="//plants.ensembl.org/oryza_sativa/Transcript/Summary?db=core;t=Os02t0763800-01" xr:uid="{00000000-0004-0000-1300-000001010000}"/>
    <hyperlink ref="A131" r:id="rId259" display="//plants.ensembl.org/oryza_sativa/Gene/Summary?db=core;g=Os02g0763900" xr:uid="{00000000-0004-0000-1300-000002010000}"/>
    <hyperlink ref="B131" r:id="rId260" display="//plants.ensembl.org/oryza_sativa/Transcript/Summary?db=core;t=Os02t0763900-01" xr:uid="{00000000-0004-0000-1300-000003010000}"/>
    <hyperlink ref="A132" r:id="rId261" display="//plants.ensembl.org/oryza_sativa/Gene/Summary?db=core;g=Os02g0764100" xr:uid="{00000000-0004-0000-1300-000004010000}"/>
    <hyperlink ref="B132" r:id="rId262" display="//plants.ensembl.org/oryza_sativa/Transcript/Summary?db=core;t=Os02t0764100-01" xr:uid="{00000000-0004-0000-1300-000005010000}"/>
    <hyperlink ref="A133" r:id="rId263" display="//plants.ensembl.org/oryza_sativa/Gene/Summary?db=core;g=Os02g0764200" xr:uid="{00000000-0004-0000-1300-000006010000}"/>
    <hyperlink ref="B133" r:id="rId264" display="//plants.ensembl.org/oryza_sativa/Transcript/Summary?db=core;t=Os02t0764200-01" xr:uid="{00000000-0004-0000-1300-000007010000}"/>
    <hyperlink ref="A134" r:id="rId265" display="//plants.ensembl.org/oryza_sativa/Gene/Summary?db=core;g=Os02g0764400" xr:uid="{00000000-0004-0000-1300-000008010000}"/>
    <hyperlink ref="B134" r:id="rId266" display="//plants.ensembl.org/oryza_sativa/Transcript/Summary?db=core;t=Os02t0764400-01" xr:uid="{00000000-0004-0000-1300-000009010000}"/>
    <hyperlink ref="A135" r:id="rId267" display="//plants.ensembl.org/oryza_sativa/Gene/Summary?db=core;g=Os02g0764500" xr:uid="{00000000-0004-0000-1300-00000A010000}"/>
    <hyperlink ref="B135" r:id="rId268" display="//plants.ensembl.org/oryza_sativa/Transcript/Summary?db=core;t=Os02t0764500-02" xr:uid="{00000000-0004-0000-1300-00000B010000}"/>
    <hyperlink ref="A136" r:id="rId269" display="//plants.ensembl.org/oryza_sativa/Gene/Summary?db=core;g=Os02g0764700" xr:uid="{00000000-0004-0000-1300-00000C010000}"/>
    <hyperlink ref="B136" r:id="rId270" display="//plants.ensembl.org/oryza_sativa/Transcript/Summary?db=core;t=Os02t0764700-01" xr:uid="{00000000-0004-0000-1300-00000D010000}"/>
    <hyperlink ref="A137" r:id="rId271" display="//plants.ensembl.org/oryza_sativa/Gene/Summary?db=core;g=Os02g0765400" xr:uid="{00000000-0004-0000-1300-00000E010000}"/>
    <hyperlink ref="B137" r:id="rId272" display="//plants.ensembl.org/oryza_sativa/Transcript/Summary?db=core;t=Os02t0765400-00" xr:uid="{00000000-0004-0000-1300-00000F010000}"/>
    <hyperlink ref="A138" r:id="rId273" display="//plants.ensembl.org/oryza_sativa/Gene/Summary?db=core;g=Os02g0765600" xr:uid="{00000000-0004-0000-1300-000010010000}"/>
    <hyperlink ref="B138" r:id="rId274" display="//plants.ensembl.org/oryza_sativa/Transcript/Summary?db=core;t=Os02t0765600-01" xr:uid="{00000000-0004-0000-1300-000011010000}"/>
    <hyperlink ref="A139" r:id="rId275" display="//plants.ensembl.org/oryza_sativa/Gene/Summary?db=core;g=ENSRNA049449179" xr:uid="{00000000-0004-0000-1300-000012010000}"/>
    <hyperlink ref="B139" r:id="rId276" display="//plants.ensembl.org/oryza_sativa/Transcript/Summary?db=core;t=ENSRNA049449179-T1" xr:uid="{00000000-0004-0000-1300-000013010000}"/>
    <hyperlink ref="A140" r:id="rId277" display="//plants.ensembl.org/oryza_sativa/Gene/Summary?db=core;g=Os02g0765800" xr:uid="{00000000-0004-0000-1300-000014010000}"/>
    <hyperlink ref="B140" r:id="rId278" display="//plants.ensembl.org/oryza_sativa/Transcript/Summary?db=core;t=Os02t0765800-00" xr:uid="{00000000-0004-0000-1300-000015010000}"/>
    <hyperlink ref="A141" r:id="rId279" display="//plants.ensembl.org/oryza_sativa/Gene/Summary?db=core;g=Os02g0765900" xr:uid="{00000000-0004-0000-1300-000016010000}"/>
    <hyperlink ref="B141" r:id="rId280" display="//plants.ensembl.org/oryza_sativa/Transcript/Summary?db=core;t=Os02t0765900-00" xr:uid="{00000000-0004-0000-1300-000017010000}"/>
    <hyperlink ref="A142" r:id="rId281" display="//plants.ensembl.org/oryza_sativa/Gene/Summary?db=core;g=Os02g0765925" xr:uid="{00000000-0004-0000-1300-000018010000}"/>
    <hyperlink ref="B142" r:id="rId282" display="//plants.ensembl.org/oryza_sativa/Transcript/Summary?db=core;t=Os02t0765925-00" xr:uid="{00000000-0004-0000-1300-000019010000}"/>
    <hyperlink ref="A143" r:id="rId283" display="//plants.ensembl.org/oryza_sativa/Gene/Summary?db=core;g=Os02g0766000" xr:uid="{00000000-0004-0000-1300-00001A010000}"/>
    <hyperlink ref="B143" r:id="rId284" display="//plants.ensembl.org/oryza_sativa/Transcript/Summary?db=core;t=Os02t0766000-02" xr:uid="{00000000-0004-0000-1300-00001B010000}"/>
    <hyperlink ref="A144" r:id="rId285" display="//plants.ensembl.org/oryza_sativa/Gene/Summary?db=core;g=Os02g0766600" xr:uid="{00000000-0004-0000-1300-00001C010000}"/>
    <hyperlink ref="B144" r:id="rId286" display="//plants.ensembl.org/oryza_sativa/Transcript/Summary?db=core;t=Os02t0766600-01" xr:uid="{00000000-0004-0000-1300-00001D010000}"/>
    <hyperlink ref="A145" r:id="rId287" display="//plants.ensembl.org/oryza_sativa/Gene/Summary?db=core;g=Os02g0766700" xr:uid="{00000000-0004-0000-1300-00001E010000}"/>
    <hyperlink ref="B145" r:id="rId288" display="//plants.ensembl.org/oryza_sativa/Transcript/Summary?db=core;t=Os02t0766700-01" xr:uid="{00000000-0004-0000-1300-00001F010000}"/>
    <hyperlink ref="A146" r:id="rId289" display="//plants.ensembl.org/oryza_sativa/Gene/Summary?db=core;g=Os02g0766900" xr:uid="{00000000-0004-0000-1300-000020010000}"/>
    <hyperlink ref="B146" r:id="rId290" display="//plants.ensembl.org/oryza_sativa/Transcript/Summary?db=core;t=Os02t0766900-00" xr:uid="{00000000-0004-0000-1300-000021010000}"/>
    <hyperlink ref="A147" r:id="rId291" display="//plants.ensembl.org/oryza_sativa/Gene/Summary?db=core;g=Os02g0767000" xr:uid="{00000000-0004-0000-1300-000022010000}"/>
    <hyperlink ref="B147" r:id="rId292" display="//plants.ensembl.org/oryza_sativa/Transcript/Summary?db=core;t=Os02t0767000-01" xr:uid="{00000000-0004-0000-1300-000023010000}"/>
    <hyperlink ref="A148" r:id="rId293" display="//plants.ensembl.org/oryza_sativa/Gene/Summary?db=core;g=Os02g0767050" xr:uid="{00000000-0004-0000-1300-000024010000}"/>
    <hyperlink ref="B148" r:id="rId294" display="//plants.ensembl.org/oryza_sativa/Transcript/Summary?db=core;t=Os02t0767050-00" xr:uid="{00000000-0004-0000-1300-000025010000}"/>
    <hyperlink ref="A149" r:id="rId295" display="//plants.ensembl.org/oryza_sativa/Gene/Summary?db=core;g=Os02g0767100" xr:uid="{00000000-0004-0000-1300-000026010000}"/>
    <hyperlink ref="B149" r:id="rId296" display="//plants.ensembl.org/oryza_sativa/Transcript/Summary?db=core;t=Os02t0767100-01" xr:uid="{00000000-0004-0000-1300-000027010000}"/>
    <hyperlink ref="A150" r:id="rId297" display="//plants.ensembl.org/oryza_sativa/Gene/Summary?db=core;g=Os02g0767150" xr:uid="{00000000-0004-0000-1300-000028010000}"/>
    <hyperlink ref="B150" r:id="rId298" display="//plants.ensembl.org/oryza_sativa/Transcript/Summary?db=core;t=Os02t0767150-01" xr:uid="{00000000-0004-0000-1300-000029010000}"/>
    <hyperlink ref="A151" r:id="rId299" display="//plants.ensembl.org/oryza_sativa/Gene/Summary?db=core;g=Os02g0767200" xr:uid="{00000000-0004-0000-1300-00002A010000}"/>
    <hyperlink ref="B151" r:id="rId300" display="//plants.ensembl.org/oryza_sativa/Transcript/Summary?db=core;t=Os02t0767200-01" xr:uid="{00000000-0004-0000-1300-00002B010000}"/>
    <hyperlink ref="A152" r:id="rId301" display="//plants.ensembl.org/oryza_sativa/Gene/Summary?db=core;g=Os02g0767300" xr:uid="{00000000-0004-0000-1300-00002C010000}"/>
    <hyperlink ref="B152" r:id="rId302" display="//plants.ensembl.org/oryza_sativa/Transcript/Summary?db=core;t=Os02t0767300-01" xr:uid="{00000000-0004-0000-1300-00002D010000}"/>
    <hyperlink ref="A153" r:id="rId303" display="//plants.ensembl.org/oryza_sativa/Gene/Summary?db=core;g=Os02g0767400" xr:uid="{00000000-0004-0000-1300-00002E010000}"/>
    <hyperlink ref="B153" r:id="rId304" display="//plants.ensembl.org/oryza_sativa/Transcript/Summary?db=core;t=Os02t0767400-01" xr:uid="{00000000-0004-0000-1300-00002F010000}"/>
    <hyperlink ref="A154" r:id="rId305" display="//plants.ensembl.org/oryza_sativa/Gene/Summary?db=core;g=Os02g0767500" xr:uid="{00000000-0004-0000-1300-000030010000}"/>
    <hyperlink ref="B154" r:id="rId306" display="//plants.ensembl.org/oryza_sativa/Transcript/Summary?db=core;t=Os02t0767500-01" xr:uid="{00000000-0004-0000-1300-000031010000}"/>
    <hyperlink ref="A155" r:id="rId307" display="//plants.ensembl.org/oryza_sativa/Gene/Summary?db=core;g=Os02g0767600" xr:uid="{00000000-0004-0000-1300-000032010000}"/>
    <hyperlink ref="B155" r:id="rId308" display="//plants.ensembl.org/oryza_sativa/Transcript/Summary?db=core;t=Os02t0767600-00" xr:uid="{00000000-0004-0000-1300-000033010000}"/>
    <hyperlink ref="A156" r:id="rId309" display="//plants.ensembl.org/oryza_sativa/Gene/Summary?db=core;g=Os02g0767700" xr:uid="{00000000-0004-0000-1300-000034010000}"/>
    <hyperlink ref="B156" r:id="rId310" display="//plants.ensembl.org/oryza_sativa/Transcript/Summary?db=core;t=Os02t0767700-01" xr:uid="{00000000-0004-0000-1300-000035010000}"/>
    <hyperlink ref="A157" r:id="rId311" display="//plants.ensembl.org/oryza_sativa/Gene/Summary?db=core;g=Os02g0767800" xr:uid="{00000000-0004-0000-1300-000036010000}"/>
    <hyperlink ref="B157" r:id="rId312" display="//plants.ensembl.org/oryza_sativa/Transcript/Summary?db=core;t=Os02t0767800-00" xr:uid="{00000000-0004-0000-1300-000037010000}"/>
    <hyperlink ref="A158" r:id="rId313" display="//plants.ensembl.org/oryza_sativa/Gene/Summary?db=core;g=Os02g0767900" xr:uid="{00000000-0004-0000-1300-000038010000}"/>
    <hyperlink ref="B158" r:id="rId314" display="//plants.ensembl.org/oryza_sativa/Transcript/Summary?db=core;t=Os02t0767900-01" xr:uid="{00000000-0004-0000-1300-000039010000}"/>
    <hyperlink ref="A159" r:id="rId315" display="//plants.ensembl.org/oryza_sativa/Gene/Summary?db=core;g=Os02g0768000" xr:uid="{00000000-0004-0000-1300-00003A010000}"/>
    <hyperlink ref="B159" r:id="rId316" display="//plants.ensembl.org/oryza_sativa/Transcript/Summary?db=core;t=Os02t0768000-01" xr:uid="{00000000-0004-0000-1300-00003B010000}"/>
    <hyperlink ref="A160" r:id="rId317" display="//plants.ensembl.org/oryza_sativa/Gene/Summary?db=core;g=Os02g0768100" xr:uid="{00000000-0004-0000-1300-00003C010000}"/>
    <hyperlink ref="B160" r:id="rId318" display="//plants.ensembl.org/oryza_sativa/Transcript/Summary?db=core;t=Os02t0768100-01" xr:uid="{00000000-0004-0000-1300-00003D010000}"/>
    <hyperlink ref="A161" r:id="rId319" display="//plants.ensembl.org/oryza_sativa/Gene/Summary?db=core;g=Os02g0768200" xr:uid="{00000000-0004-0000-1300-00003E010000}"/>
    <hyperlink ref="B161" r:id="rId320" display="//plants.ensembl.org/oryza_sativa/Transcript/Summary?db=core;t=Os02t0768200-01" xr:uid="{00000000-0004-0000-1300-00003F010000}"/>
    <hyperlink ref="A162" r:id="rId321" display="//plants.ensembl.org/oryza_sativa/Gene/Summary?db=core;g=Os02g0768300" xr:uid="{00000000-0004-0000-1300-000040010000}"/>
    <hyperlink ref="B162" r:id="rId322" display="//plants.ensembl.org/oryza_sativa/Transcript/Summary?db=core;t=Os02t0768300-01" xr:uid="{00000000-0004-0000-1300-000041010000}"/>
    <hyperlink ref="A163" r:id="rId323" display="//plants.ensembl.org/oryza_sativa/Gene/Summary?db=core;g=Os02g0768400" xr:uid="{00000000-0004-0000-1300-000042010000}"/>
    <hyperlink ref="B163" r:id="rId324" display="//plants.ensembl.org/oryza_sativa/Transcript/Summary?db=core;t=Os02t0768400-01" xr:uid="{00000000-0004-0000-1300-000043010000}"/>
    <hyperlink ref="A164" r:id="rId325" display="//plants.ensembl.org/oryza_sativa/Gene/Summary?db=core;g=Os02g0768600" xr:uid="{00000000-0004-0000-1300-000044010000}"/>
    <hyperlink ref="B164" r:id="rId326" display="//plants.ensembl.org/oryza_sativa/Transcript/Summary?db=core;t=Os02t0768600-01" xr:uid="{00000000-0004-0000-1300-000045010000}"/>
    <hyperlink ref="A165" r:id="rId327" display="//plants.ensembl.org/oryza_sativa/Gene/Summary?db=core;g=Os02g0768700" xr:uid="{00000000-0004-0000-1300-000046010000}"/>
    <hyperlink ref="B165" r:id="rId328" display="//plants.ensembl.org/oryza_sativa/Transcript/Summary?db=core;t=Os02t0768700-01" xr:uid="{00000000-0004-0000-1300-000047010000}"/>
    <hyperlink ref="A166" r:id="rId329" display="//plants.ensembl.org/oryza_sativa/Gene/Summary?db=core;g=Os02g0768750" xr:uid="{00000000-0004-0000-1300-000048010000}"/>
    <hyperlink ref="B166" r:id="rId330" display="//plants.ensembl.org/oryza_sativa/Transcript/Summary?db=core;t=Os02t0768750-00" xr:uid="{00000000-0004-0000-1300-000049010000}"/>
    <hyperlink ref="A167" r:id="rId331" display="//plants.ensembl.org/oryza_sativa/Gene/Summary?db=core;g=Os02g0768800" xr:uid="{00000000-0004-0000-1300-00004A010000}"/>
    <hyperlink ref="B167" r:id="rId332" display="//plants.ensembl.org/oryza_sativa/Transcript/Summary?db=core;t=Os02t0768800-01" xr:uid="{00000000-0004-0000-1300-00004B010000}"/>
    <hyperlink ref="A168" r:id="rId333" display="//plants.ensembl.org/oryza_sativa/Gene/Summary?db=core;g=Os02g0768950" xr:uid="{00000000-0004-0000-1300-00004C010000}"/>
    <hyperlink ref="B168" r:id="rId334" display="//plants.ensembl.org/oryza_sativa/Transcript/Summary?db=core;t=Os02t0768950-00" xr:uid="{00000000-0004-0000-1300-00004D010000}"/>
    <hyperlink ref="A169" r:id="rId335" display="//plants.ensembl.org/oryza_sativa/Gene/Summary?db=core;g=Os02g0769100" xr:uid="{00000000-0004-0000-1300-00004E010000}"/>
    <hyperlink ref="B169" r:id="rId336" display="//plants.ensembl.org/oryza_sativa/Transcript/Summary?db=core;t=Os02t0769100-01" xr:uid="{00000000-0004-0000-1300-00004F010000}"/>
    <hyperlink ref="A170" r:id="rId337" display="//plants.ensembl.org/oryza_sativa/Gene/Summary?db=core;g=Os02g0769200" xr:uid="{00000000-0004-0000-1300-000050010000}"/>
    <hyperlink ref="B170" r:id="rId338" display="//plants.ensembl.org/oryza_sativa/Transcript/Summary?db=core;t=Os02t0769200-01" xr:uid="{00000000-0004-0000-1300-000051010000}"/>
    <hyperlink ref="A171" r:id="rId339" display="//plants.ensembl.org/oryza_sativa/Gene/Summary?db=core;g=ENSRNA049470741" xr:uid="{00000000-0004-0000-1300-000052010000}"/>
    <hyperlink ref="B171" r:id="rId340" display="//plants.ensembl.org/oryza_sativa/Transcript/Summary?db=core;t=ENSRNA049470741-T1" xr:uid="{00000000-0004-0000-1300-000053010000}"/>
    <hyperlink ref="A172" r:id="rId341" display="//plants.ensembl.org/oryza_sativa/Gene/Summary?db=core;g=ENSRNA049470769" xr:uid="{00000000-0004-0000-1300-000054010000}"/>
    <hyperlink ref="B172" r:id="rId342" display="//plants.ensembl.org/oryza_sativa/Transcript/Summary?db=core;t=ENSRNA049470769-T1" xr:uid="{00000000-0004-0000-1300-000055010000}"/>
    <hyperlink ref="A173" r:id="rId343" display="//plants.ensembl.org/oryza_sativa/Gene/Summary?db=core;g=Os02g0769250" xr:uid="{00000000-0004-0000-1300-000056010000}"/>
    <hyperlink ref="B173" r:id="rId344" display="//plants.ensembl.org/oryza_sativa/Transcript/Summary?db=core;t=Os02t0769250-00" xr:uid="{00000000-0004-0000-1300-000057010000}"/>
    <hyperlink ref="A174" r:id="rId345" display="//plants.ensembl.org/oryza_sativa/Gene/Summary?db=core;g=Os02g0769700" xr:uid="{00000000-0004-0000-1300-000058010000}"/>
    <hyperlink ref="B174" r:id="rId346" display="//plants.ensembl.org/oryza_sativa/Transcript/Summary?db=core;t=Os02t0769700-01" xr:uid="{00000000-0004-0000-1300-000059010000}"/>
    <hyperlink ref="A175" r:id="rId347" display="//plants.ensembl.org/oryza_sativa/Gene/Summary?db=core;g=Os02g0769800" xr:uid="{00000000-0004-0000-1300-00005A010000}"/>
    <hyperlink ref="B175" r:id="rId348" display="//plants.ensembl.org/oryza_sativa/Transcript/Summary?db=core;t=Os02t0769800-01" xr:uid="{00000000-0004-0000-1300-00005B010000}"/>
    <hyperlink ref="A176" r:id="rId349" display="//plants.ensembl.org/oryza_sativa/Gene/Summary?db=core;g=Os02g0769900" xr:uid="{00000000-0004-0000-1300-00005C010000}"/>
    <hyperlink ref="B176" r:id="rId350" display="//plants.ensembl.org/oryza_sativa/Transcript/Summary?db=core;t=Os02t0769900-02" xr:uid="{00000000-0004-0000-1300-00005D010000}"/>
    <hyperlink ref="A177" r:id="rId351" display="//plants.ensembl.org/oryza_sativa/Gene/Summary?db=core;g=Os02g0770000" xr:uid="{00000000-0004-0000-1300-00005E010000}"/>
    <hyperlink ref="B177" r:id="rId352" display="//plants.ensembl.org/oryza_sativa/Transcript/Summary?db=core;t=Os02t0770000-02" xr:uid="{00000000-0004-0000-1300-00005F010000}"/>
    <hyperlink ref="A178" r:id="rId353" display="//plants.ensembl.org/oryza_sativa/Gene/Summary?db=core;g=Os02g0770100" xr:uid="{00000000-0004-0000-1300-000060010000}"/>
    <hyperlink ref="B178" r:id="rId354" display="//plants.ensembl.org/oryza_sativa/Transcript/Summary?db=core;t=Os02t0770100-01" xr:uid="{00000000-0004-0000-1300-000061010000}"/>
    <hyperlink ref="A179" r:id="rId355" display="//plants.ensembl.org/oryza_sativa/Gene/Summary?db=core;g=Os02g0770300" xr:uid="{00000000-0004-0000-1300-000062010000}"/>
    <hyperlink ref="B179" r:id="rId356" display="//plants.ensembl.org/oryza_sativa/Transcript/Summary?db=core;t=Os02t0770300-01" xr:uid="{00000000-0004-0000-1300-000063010000}"/>
    <hyperlink ref="A180" r:id="rId357" display="//plants.ensembl.org/oryza_sativa/Gene/Summary?db=core;g=Os02g0770500" xr:uid="{00000000-0004-0000-1300-000064010000}"/>
    <hyperlink ref="B180" r:id="rId358" display="//plants.ensembl.org/oryza_sativa/Transcript/Summary?db=core;t=Os02t0770500-00" xr:uid="{00000000-0004-0000-1300-000065010000}"/>
    <hyperlink ref="A181" r:id="rId359" display="//plants.ensembl.org/oryza_sativa/Gene/Summary?db=core;g=Os02g0770600" xr:uid="{00000000-0004-0000-1300-000066010000}"/>
    <hyperlink ref="B181" r:id="rId360" display="//plants.ensembl.org/oryza_sativa/Transcript/Summary?db=core;t=Os02t0770600-01" xr:uid="{00000000-0004-0000-1300-000067010000}"/>
    <hyperlink ref="A182" r:id="rId361" display="//plants.ensembl.org/oryza_sativa/Gene/Summary?db=core;g=Os02g0770700" xr:uid="{00000000-0004-0000-1300-000068010000}"/>
    <hyperlink ref="B182" r:id="rId362" display="//plants.ensembl.org/oryza_sativa/Transcript/Summary?db=core;t=Os02t0770700-01" xr:uid="{00000000-0004-0000-1300-000069010000}"/>
    <hyperlink ref="A183" r:id="rId363" display="//plants.ensembl.org/oryza_sativa/Gene/Summary?db=core;g=Os02g0770800" xr:uid="{00000000-0004-0000-1300-00006A010000}"/>
    <hyperlink ref="B183" r:id="rId364" display="//plants.ensembl.org/oryza_sativa/Transcript/Summary?db=core;t=Os02t0770800-01" xr:uid="{00000000-0004-0000-1300-00006B010000}"/>
    <hyperlink ref="A184" r:id="rId365" display="//plants.ensembl.org/oryza_sativa/Gene/Summary?db=core;g=Os02g0771100" xr:uid="{00000000-0004-0000-1300-00006C010000}"/>
    <hyperlink ref="B184" r:id="rId366" display="//plants.ensembl.org/oryza_sativa/Transcript/Summary?db=core;t=Os02t0771100-01" xr:uid="{00000000-0004-0000-1300-00006D010000}"/>
    <hyperlink ref="A185" r:id="rId367" display="//plants.ensembl.org/oryza_sativa/Gene/Summary?db=core;g=Os02g0771200" xr:uid="{00000000-0004-0000-1300-00006E010000}"/>
    <hyperlink ref="B185" r:id="rId368" display="//plants.ensembl.org/oryza_sativa/Transcript/Summary?db=core;t=Os02t0771200-02" xr:uid="{00000000-0004-0000-1300-00006F010000}"/>
    <hyperlink ref="A186" r:id="rId369" display="//plants.ensembl.org/oryza_sativa/Gene/Summary?db=core;g=Os02g0771400" xr:uid="{00000000-0004-0000-1300-000070010000}"/>
    <hyperlink ref="B186" r:id="rId370" display="//plants.ensembl.org/oryza_sativa/Transcript/Summary?db=core;t=Os02t0771400-00" xr:uid="{00000000-0004-0000-1300-000071010000}"/>
    <hyperlink ref="A187" r:id="rId371" display="//plants.ensembl.org/oryza_sativa/Gene/Summary?db=core;g=Os02g0771450" xr:uid="{00000000-0004-0000-1300-000072010000}"/>
    <hyperlink ref="B187" r:id="rId372" display="//plants.ensembl.org/oryza_sativa/Transcript/Summary?db=core;t=Os02t0771450-00" xr:uid="{00000000-0004-0000-1300-000073010000}"/>
    <hyperlink ref="A188" r:id="rId373" display="//plants.ensembl.org/oryza_sativa/Gene/Summary?db=core;g=Os02g0771500" xr:uid="{00000000-0004-0000-1300-000074010000}"/>
    <hyperlink ref="B188" r:id="rId374" display="//plants.ensembl.org/oryza_sativa/Transcript/Summary?db=core;t=Os02t0771500-01" xr:uid="{00000000-0004-0000-1300-000075010000}"/>
    <hyperlink ref="A189" r:id="rId375" display="//plants.ensembl.org/oryza_sativa/Gene/Summary?db=core;g=Os02g0771600" xr:uid="{00000000-0004-0000-1300-000076010000}"/>
    <hyperlink ref="B189" r:id="rId376" display="//plants.ensembl.org/oryza_sativa/Transcript/Summary?db=core;t=Os02t0771600-02" xr:uid="{00000000-0004-0000-1300-000077010000}"/>
    <hyperlink ref="A190" r:id="rId377" display="//plants.ensembl.org/oryza_sativa/Gene/Summary?db=core;g=Os02g0771666" xr:uid="{00000000-0004-0000-1300-000078010000}"/>
    <hyperlink ref="B190" r:id="rId378" display="//plants.ensembl.org/oryza_sativa/Transcript/Summary?db=core;t=Os02t0771666-00" xr:uid="{00000000-0004-0000-1300-000079010000}"/>
    <hyperlink ref="A191" r:id="rId379" display="//plants.ensembl.org/oryza_sativa/Gene/Summary?db=core;g=Os02g0771700" xr:uid="{00000000-0004-0000-1300-00007A010000}"/>
    <hyperlink ref="B191" r:id="rId380" display="//plants.ensembl.org/oryza_sativa/Transcript/Summary?db=core;t=Os02t0771700-01" xr:uid="{00000000-0004-0000-1300-00007B010000}"/>
    <hyperlink ref="A192" r:id="rId381" display="//plants.ensembl.org/oryza_sativa/Gene/Summary?db=core;g=Os02g0771800" xr:uid="{00000000-0004-0000-1300-00007C010000}"/>
    <hyperlink ref="B192" r:id="rId382" display="//plants.ensembl.org/oryza_sativa/Transcript/Summary?db=core;t=Os02t0771800-01" xr:uid="{00000000-0004-0000-1300-00007D010000}"/>
    <hyperlink ref="A193" r:id="rId383" display="//plants.ensembl.org/oryza_sativa/Gene/Summary?db=core;g=Os02g0771900" xr:uid="{00000000-0004-0000-1300-00007E010000}"/>
    <hyperlink ref="B193" r:id="rId384" display="//plants.ensembl.org/oryza_sativa/Transcript/Summary?db=core;t=Os02t0771900-00" xr:uid="{00000000-0004-0000-1300-00007F010000}"/>
    <hyperlink ref="A194" r:id="rId385" display="//plants.ensembl.org/oryza_sativa/Gene/Summary?db=core;g=Os02g0772000" xr:uid="{00000000-0004-0000-1300-000080010000}"/>
    <hyperlink ref="B194" r:id="rId386" display="//plants.ensembl.org/oryza_sativa/Transcript/Summary?db=core;t=Os02t0772000-00" xr:uid="{00000000-0004-0000-1300-000081010000}"/>
    <hyperlink ref="A195" r:id="rId387" display="//plants.ensembl.org/oryza_sativa/Gene/Summary?db=core;g=Os02g0772100" xr:uid="{00000000-0004-0000-1300-000082010000}"/>
    <hyperlink ref="B195" r:id="rId388" display="//plants.ensembl.org/oryza_sativa/Transcript/Summary?db=core;t=Os02t0772100-01" xr:uid="{00000000-0004-0000-1300-000083010000}"/>
    <hyperlink ref="A196" r:id="rId389" display="//plants.ensembl.org/oryza_sativa/Gene/Summary?db=core;g=Os02g0772150" xr:uid="{00000000-0004-0000-1300-000084010000}"/>
    <hyperlink ref="B196" r:id="rId390" display="//plants.ensembl.org/oryza_sativa/Transcript/Summary?db=core;t=Os02t0772150-00" xr:uid="{00000000-0004-0000-1300-000085010000}"/>
    <hyperlink ref="A197" r:id="rId391" display="//plants.ensembl.org/oryza_sativa/Gene/Summary?db=core;g=Os02g0772200" xr:uid="{00000000-0004-0000-1300-000086010000}"/>
    <hyperlink ref="B197" r:id="rId392" display="//plants.ensembl.org/oryza_sativa/Transcript/Summary?db=core;t=Os02t0772200-00" xr:uid="{00000000-0004-0000-1300-000087010000}"/>
    <hyperlink ref="A198" r:id="rId393" display="//plants.ensembl.org/oryza_sativa/Gene/Summary?db=core;g=Os02g0772300" xr:uid="{00000000-0004-0000-1300-000088010000}"/>
    <hyperlink ref="B198" r:id="rId394" display="//plants.ensembl.org/oryza_sativa/Transcript/Summary?db=core;t=Os02t0772300-01" xr:uid="{00000000-0004-0000-1300-000089010000}"/>
    <hyperlink ref="A199" r:id="rId395" display="//plants.ensembl.org/oryza_sativa/Gene/Summary?db=core;g=Os02g0772500" xr:uid="{00000000-0004-0000-1300-00008A010000}"/>
    <hyperlink ref="B199" r:id="rId396" display="//plants.ensembl.org/oryza_sativa/Transcript/Summary?db=core;t=Os02t0772500-01" xr:uid="{00000000-0004-0000-1300-00008B010000}"/>
    <hyperlink ref="A200" r:id="rId397" display="//plants.ensembl.org/oryza_sativa/Gene/Summary?db=core;g=Os02g0772600" xr:uid="{00000000-0004-0000-1300-00008C010000}"/>
    <hyperlink ref="B200" r:id="rId398" display="//plants.ensembl.org/oryza_sativa/Transcript/Summary?db=core;t=Os02t0772600-00" xr:uid="{00000000-0004-0000-1300-00008D010000}"/>
    <hyperlink ref="A201" r:id="rId399" display="//plants.ensembl.org/oryza_sativa/Gene/Summary?db=core;g=Os02g0772650" xr:uid="{00000000-0004-0000-1300-00008E010000}"/>
    <hyperlink ref="B201" r:id="rId400" display="//plants.ensembl.org/oryza_sativa/Transcript/Summary?db=core;t=Os02t0772650-00" xr:uid="{00000000-0004-0000-1300-00008F010000}"/>
    <hyperlink ref="A202" r:id="rId401" display="//plants.ensembl.org/oryza_sativa/Gene/Summary?db=core;g=Os02g0772700" xr:uid="{00000000-0004-0000-1300-000090010000}"/>
    <hyperlink ref="B202" r:id="rId402" display="//plants.ensembl.org/oryza_sativa/Transcript/Summary?db=core;t=Os02t0772700-01" xr:uid="{00000000-0004-0000-1300-000091010000}"/>
    <hyperlink ref="A203" r:id="rId403" display="//plants.ensembl.org/oryza_sativa/Gene/Summary?db=core;g=Os02g0773200" xr:uid="{00000000-0004-0000-1300-000092010000}"/>
    <hyperlink ref="B203" r:id="rId404" display="//plants.ensembl.org/oryza_sativa/Transcript/Summary?db=core;t=Os02t0773200-01" xr:uid="{00000000-0004-0000-1300-000093010000}"/>
    <hyperlink ref="A204" r:id="rId405" display="//plants.ensembl.org/oryza_sativa/Gene/Summary?db=core;g=Os02g0773300" xr:uid="{00000000-0004-0000-1300-000094010000}"/>
    <hyperlink ref="B204" r:id="rId406" display="//plants.ensembl.org/oryza_sativa/Transcript/Summary?db=core;t=Os02t0773300-01" xr:uid="{00000000-0004-0000-1300-000095010000}"/>
    <hyperlink ref="A205" r:id="rId407" display="//plants.ensembl.org/oryza_sativa/Gene/Summary?db=core;g=Os02g0773400" xr:uid="{00000000-0004-0000-1300-000096010000}"/>
    <hyperlink ref="B205" r:id="rId408" display="//plants.ensembl.org/oryza_sativa/Transcript/Summary?db=core;t=Os02t0773400-01" xr:uid="{00000000-0004-0000-1300-000097010000}"/>
    <hyperlink ref="A206" r:id="rId409" display="//plants.ensembl.org/oryza_sativa/Gene/Summary?db=core;g=Os02g0773450" xr:uid="{00000000-0004-0000-1300-000098010000}"/>
    <hyperlink ref="B206" r:id="rId410" display="//plants.ensembl.org/oryza_sativa/Transcript/Summary?db=core;t=Os02t0773450-00" xr:uid="{00000000-0004-0000-1300-000099010000}"/>
    <hyperlink ref="A207" r:id="rId411" display="//plants.ensembl.org/oryza_sativa/Gene/Summary?db=core;g=Os02g0773500" xr:uid="{00000000-0004-0000-1300-00009A010000}"/>
    <hyperlink ref="B207" r:id="rId412" display="//plants.ensembl.org/oryza_sativa/Transcript/Summary?db=core;t=Os02t0773500-01" xr:uid="{00000000-0004-0000-1300-00009B010000}"/>
    <hyperlink ref="A208" r:id="rId413" display="//plants.ensembl.org/oryza_sativa/Gene/Summary?db=core;g=Os02g0773600" xr:uid="{00000000-0004-0000-1300-00009C010000}"/>
    <hyperlink ref="B208" r:id="rId414" display="//plants.ensembl.org/oryza_sativa/Transcript/Summary?db=core;t=Os02t0773600-00" xr:uid="{00000000-0004-0000-1300-00009D010000}"/>
    <hyperlink ref="A209" r:id="rId415" display="//plants.ensembl.org/oryza_sativa/Gene/Summary?db=core;g=Os02g0773732" xr:uid="{00000000-0004-0000-1300-00009E010000}"/>
    <hyperlink ref="B209" r:id="rId416" display="//plants.ensembl.org/oryza_sativa/Transcript/Summary?db=core;t=Os02t0773732-01" xr:uid="{00000000-0004-0000-1300-00009F010000}"/>
    <hyperlink ref="A210" r:id="rId417" display="//plants.ensembl.org/oryza_sativa/Gene/Summary?db=core;g=Os02g0773700" xr:uid="{00000000-0004-0000-1300-0000A0010000}"/>
    <hyperlink ref="B210" r:id="rId418" display="//plants.ensembl.org/oryza_sativa/Transcript/Summary?db=core;t=Os02t0773700-01" xr:uid="{00000000-0004-0000-1300-0000A1010000}"/>
    <hyperlink ref="A211" r:id="rId419" display="//plants.ensembl.org/oryza_sativa/Gene/Summary?db=core;g=Os02g0773800" xr:uid="{00000000-0004-0000-1300-0000A2010000}"/>
    <hyperlink ref="B211" r:id="rId420" display="//plants.ensembl.org/oryza_sativa/Transcript/Summary?db=core;t=Os02t0773800-01" xr:uid="{00000000-0004-0000-1300-0000A3010000}"/>
    <hyperlink ref="A212" r:id="rId421" display="//plants.ensembl.org/oryza_sativa/Gene/Summary?db=core;g=Os02g0774100" xr:uid="{00000000-0004-0000-1300-0000A4010000}"/>
    <hyperlink ref="B212" r:id="rId422" display="//plants.ensembl.org/oryza_sativa/Transcript/Summary?db=core;t=Os02t0774100-00" xr:uid="{00000000-0004-0000-1300-0000A5010000}"/>
    <hyperlink ref="A213" r:id="rId423" display="//plants.ensembl.org/oryza_sativa/Gene/Summary?db=core;g=Os02g0774200" xr:uid="{00000000-0004-0000-1300-0000A6010000}"/>
    <hyperlink ref="B213" r:id="rId424" display="//plants.ensembl.org/oryza_sativa/Transcript/Summary?db=core;t=Os02t0774200-01" xr:uid="{00000000-0004-0000-1300-0000A7010000}"/>
    <hyperlink ref="A214" r:id="rId425" display="//plants.ensembl.org/oryza_sativa/Gene/Summary?db=core;g=Os02g0774300" xr:uid="{00000000-0004-0000-1300-0000A8010000}"/>
    <hyperlink ref="B214" r:id="rId426" display="//plants.ensembl.org/oryza_sativa/Transcript/Summary?db=core;t=Os02t0774300-01" xr:uid="{00000000-0004-0000-1300-0000A9010000}"/>
    <hyperlink ref="A215" r:id="rId427" display="//plants.ensembl.org/oryza_sativa/Gene/Summary?db=core;g=Os02g0774400" xr:uid="{00000000-0004-0000-1300-0000AA010000}"/>
    <hyperlink ref="B215" r:id="rId428" display="//plants.ensembl.org/oryza_sativa/Transcript/Summary?db=core;t=Os02t0774400-00" xr:uid="{00000000-0004-0000-1300-0000AB010000}"/>
    <hyperlink ref="A216" r:id="rId429" display="//plants.ensembl.org/oryza_sativa/Gene/Summary?db=core;g=Os02g0774500" xr:uid="{00000000-0004-0000-1300-0000AC010000}"/>
    <hyperlink ref="B216" r:id="rId430" display="//plants.ensembl.org/oryza_sativa/Transcript/Summary?db=core;t=Os02t0774500-01" xr:uid="{00000000-0004-0000-1300-0000AD010000}"/>
    <hyperlink ref="A217" r:id="rId431" display="//plants.ensembl.org/oryza_sativa/Gene/Summary?db=core;g=Os02g0774700" xr:uid="{00000000-0004-0000-1300-0000AE010000}"/>
    <hyperlink ref="B217" r:id="rId432" display="//plants.ensembl.org/oryza_sativa/Transcript/Summary?db=core;t=Os02t0774700-02" xr:uid="{00000000-0004-0000-1300-0000AF010000}"/>
    <hyperlink ref="A218" r:id="rId433" display="//plants.ensembl.org/oryza_sativa/Gene/Summary?db=core;g=Os02g0774800" xr:uid="{00000000-0004-0000-1300-0000B0010000}"/>
    <hyperlink ref="B218" r:id="rId434" display="//plants.ensembl.org/oryza_sativa/Transcript/Summary?db=core;t=Os02t0774800-01" xr:uid="{00000000-0004-0000-1300-0000B1010000}"/>
    <hyperlink ref="A219" r:id="rId435" display="//plants.ensembl.org/oryza_sativa/Gene/Summary?db=core;g=Os02g0775050" xr:uid="{00000000-0004-0000-1300-0000B2010000}"/>
    <hyperlink ref="B219" r:id="rId436" display="//plants.ensembl.org/oryza_sativa/Transcript/Summary?db=core;t=Os02t0775050-00" xr:uid="{00000000-0004-0000-1300-0000B3010000}"/>
    <hyperlink ref="A220" r:id="rId437" display="//plants.ensembl.org/oryza_sativa/Gene/Summary?db=core;g=Os02g0775100" xr:uid="{00000000-0004-0000-1300-0000B4010000}"/>
    <hyperlink ref="B220" r:id="rId438" display="//plants.ensembl.org/oryza_sativa/Transcript/Summary?db=core;t=Os02t0775100-01" xr:uid="{00000000-0004-0000-1300-0000B5010000}"/>
    <hyperlink ref="A221" r:id="rId439" display="//plants.ensembl.org/oryza_sativa/Gene/Summary?db=core;g=Os02g0775200" xr:uid="{00000000-0004-0000-1300-0000B6010000}"/>
    <hyperlink ref="B221" r:id="rId440" display="//plants.ensembl.org/oryza_sativa/Transcript/Summary?db=core;t=Os02t0775200-01" xr:uid="{00000000-0004-0000-1300-0000B7010000}"/>
    <hyperlink ref="A222" r:id="rId441" display="//plants.ensembl.org/oryza_sativa/Gene/Summary?db=core;g=Os02g0775300" xr:uid="{00000000-0004-0000-1300-0000B8010000}"/>
    <hyperlink ref="B222" r:id="rId442" display="//plants.ensembl.org/oryza_sativa/Transcript/Summary?db=core;t=Os02t0775300-01" xr:uid="{00000000-0004-0000-1300-0000B9010000}"/>
    <hyperlink ref="A223" r:id="rId443" display="//plants.ensembl.org/oryza_sativa/Gene/Summary?db=core;g=Os02g0775400" xr:uid="{00000000-0004-0000-1300-0000BA010000}"/>
    <hyperlink ref="B223" r:id="rId444" display="//plants.ensembl.org/oryza_sativa/Transcript/Summary?db=core;t=Os02t0775400-01" xr:uid="{00000000-0004-0000-1300-0000BB010000}"/>
    <hyperlink ref="A224" r:id="rId445" display="//plants.ensembl.org/oryza_sativa/Gene/Summary?db=core;g=Os02g0775600" xr:uid="{00000000-0004-0000-1300-0000BC010000}"/>
    <hyperlink ref="B224" r:id="rId446" display="//plants.ensembl.org/oryza_sativa/Transcript/Summary?db=core;t=Os02t0775600-02" xr:uid="{00000000-0004-0000-1300-0000BD010000}"/>
    <hyperlink ref="A225" r:id="rId447" display="//plants.ensembl.org/oryza_sativa/Gene/Summary?db=core;g=Os02g0775900" xr:uid="{00000000-0004-0000-1300-0000BE010000}"/>
    <hyperlink ref="B225" r:id="rId448" display="//plants.ensembl.org/oryza_sativa/Transcript/Summary?db=core;t=Os02t0775900-01" xr:uid="{00000000-0004-0000-1300-0000BF010000}"/>
    <hyperlink ref="A226" r:id="rId449" display="//plants.ensembl.org/oryza_sativa/Gene/Summary?db=core;g=Os02g0776400" xr:uid="{00000000-0004-0000-1300-0000C0010000}"/>
    <hyperlink ref="B226" r:id="rId450" display="//plants.ensembl.org/oryza_sativa/Transcript/Summary?db=core;t=Os02t0776400-01" xr:uid="{00000000-0004-0000-1300-0000C1010000}"/>
    <hyperlink ref="A227" r:id="rId451" display="//plants.ensembl.org/oryza_sativa/Gene/Summary?db=core;g=Os02g0776600" xr:uid="{00000000-0004-0000-1300-0000C2010000}"/>
    <hyperlink ref="B227" r:id="rId452" display="//plants.ensembl.org/oryza_sativa/Transcript/Summary?db=core;t=Os02t0776600-00" xr:uid="{00000000-0004-0000-1300-0000C3010000}"/>
    <hyperlink ref="A228" r:id="rId453" display="//plants.ensembl.org/oryza_sativa/Gene/Summary?db=core;g=Os02g0776700" xr:uid="{00000000-0004-0000-1300-0000C4010000}"/>
    <hyperlink ref="B228" r:id="rId454" display="//plants.ensembl.org/oryza_sativa/Transcript/Summary?db=core;t=Os02t0776700-03" xr:uid="{00000000-0004-0000-1300-0000C5010000}"/>
    <hyperlink ref="A229" r:id="rId455" display="//plants.ensembl.org/oryza_sativa/Gene/Summary?db=core;g=Os02g0776800" xr:uid="{00000000-0004-0000-1300-0000C6010000}"/>
    <hyperlink ref="B229" r:id="rId456" display="//plants.ensembl.org/oryza_sativa/Transcript/Summary?db=core;t=Os02t0776800-02" xr:uid="{00000000-0004-0000-1300-0000C7010000}"/>
    <hyperlink ref="A230" r:id="rId457" display="//plants.ensembl.org/oryza_sativa/Gene/Summary?db=core;g=Os02g0776900" xr:uid="{00000000-0004-0000-1300-0000C8010000}"/>
    <hyperlink ref="B230" r:id="rId458" display="//plants.ensembl.org/oryza_sativa/Transcript/Summary?db=core;t=Os02t0776900-01" xr:uid="{00000000-0004-0000-1300-0000C9010000}"/>
    <hyperlink ref="A231" r:id="rId459" display="//plants.ensembl.org/oryza_sativa/Gene/Summary?db=core;g=Os02g0777001" xr:uid="{00000000-0004-0000-1300-0000CA010000}"/>
    <hyperlink ref="B231" r:id="rId460" display="//plants.ensembl.org/oryza_sativa/Transcript/Summary?db=core;t=Os02t0777001-00" xr:uid="{00000000-0004-0000-1300-0000CB010000}"/>
    <hyperlink ref="A232" r:id="rId461" display="//plants.ensembl.org/oryza_sativa/Gene/Summary?db=core;g=Os02g0777100" xr:uid="{00000000-0004-0000-1300-0000CC010000}"/>
    <hyperlink ref="B232" r:id="rId462" display="//plants.ensembl.org/oryza_sativa/Transcript/Summary?db=core;t=Os02t0777100-04" xr:uid="{00000000-0004-0000-1300-0000CD010000}"/>
    <hyperlink ref="A233" r:id="rId463" display="//plants.ensembl.org/oryza_sativa/Gene/Summary?db=core;g=Os02g0777400" xr:uid="{00000000-0004-0000-1300-0000CE010000}"/>
    <hyperlink ref="B233" r:id="rId464" display="//plants.ensembl.org/oryza_sativa/Transcript/Summary?db=core;t=Os02t0777400-01" xr:uid="{00000000-0004-0000-1300-0000CF010000}"/>
    <hyperlink ref="A234" r:id="rId465" display="//plants.ensembl.org/oryza_sativa/Gene/Summary?db=core;g=Os02g0777700" xr:uid="{00000000-0004-0000-1300-0000D0010000}"/>
    <hyperlink ref="B234" r:id="rId466" display="//plants.ensembl.org/oryza_sativa/Transcript/Summary?db=core;t=Os02t0777700-00" xr:uid="{00000000-0004-0000-1300-0000D1010000}"/>
    <hyperlink ref="A235" r:id="rId467" display="//plants.ensembl.org/oryza_sativa/Gene/Summary?db=core;g=Os02g0777800" xr:uid="{00000000-0004-0000-1300-0000D2010000}"/>
    <hyperlink ref="B235" r:id="rId468" display="//plants.ensembl.org/oryza_sativa/Transcript/Summary?db=core;t=Os02t0777800-01" xr:uid="{00000000-0004-0000-1300-0000D3010000}"/>
    <hyperlink ref="A236" r:id="rId469" display="//plants.ensembl.org/oryza_sativa/Gene/Summary?db=core;g=Os02g0777950" xr:uid="{00000000-0004-0000-1300-0000D4010000}"/>
    <hyperlink ref="B236" r:id="rId470" display="//plants.ensembl.org/oryza_sativa/Transcript/Summary?db=core;t=Os02t0777950-01" xr:uid="{00000000-0004-0000-1300-0000D5010000}"/>
    <hyperlink ref="A237" r:id="rId471" display="//plants.ensembl.org/oryza_sativa/Gene/Summary?db=core;g=Os02g0778200" xr:uid="{00000000-0004-0000-1300-0000D6010000}"/>
    <hyperlink ref="B237" r:id="rId472" display="//plants.ensembl.org/oryza_sativa/Transcript/Summary?db=core;t=Os02t0778200-01" xr:uid="{00000000-0004-0000-1300-0000D7010000}"/>
    <hyperlink ref="A238" r:id="rId473" display="//plants.ensembl.org/oryza_sativa/Gene/Summary?db=core;g=Os02g0778300" xr:uid="{00000000-0004-0000-1300-0000D8010000}"/>
    <hyperlink ref="B238" r:id="rId474" display="//plants.ensembl.org/oryza_sativa/Transcript/Summary?db=core;t=Os02t0778300-03" xr:uid="{00000000-0004-0000-1300-0000D9010000}"/>
    <hyperlink ref="A239" r:id="rId475" display="//plants.ensembl.org/oryza_sativa/Gene/Summary?db=core;g=Os02g0778400" xr:uid="{00000000-0004-0000-1300-0000DA010000}"/>
    <hyperlink ref="B239" r:id="rId476" display="//plants.ensembl.org/oryza_sativa/Transcript/Summary?db=core;t=Os02t0778400-01" xr:uid="{00000000-0004-0000-1300-0000DB010000}"/>
    <hyperlink ref="A240" r:id="rId477" display="//plants.ensembl.org/oryza_sativa/Gene/Summary?db=core;g=Os02g0778500" xr:uid="{00000000-0004-0000-1300-0000DC010000}"/>
    <hyperlink ref="B240" r:id="rId478" display="//plants.ensembl.org/oryza_sativa/Transcript/Summary?db=core;t=Os02t0778500-01" xr:uid="{00000000-0004-0000-1300-0000DD010000}"/>
    <hyperlink ref="A241" r:id="rId479" display="//plants.ensembl.org/oryza_sativa/Gene/Summary?db=core;g=Os02g0778600" xr:uid="{00000000-0004-0000-1300-0000DE010000}"/>
    <hyperlink ref="B241" r:id="rId480" display="//plants.ensembl.org/oryza_sativa/Transcript/Summary?db=core;t=Os02t0778600-01" xr:uid="{00000000-0004-0000-1300-0000DF010000}"/>
    <hyperlink ref="A242" r:id="rId481" display="//plants.ensembl.org/oryza_sativa/Gene/Summary?db=core;g=Os02g0778633" xr:uid="{00000000-0004-0000-1300-0000E0010000}"/>
    <hyperlink ref="B242" r:id="rId482" display="//plants.ensembl.org/oryza_sativa/Transcript/Summary?db=core;t=Os02t0778633-00" xr:uid="{00000000-0004-0000-1300-0000E1010000}"/>
    <hyperlink ref="A243" r:id="rId483" display="//plants.ensembl.org/oryza_sativa/Gene/Summary?db=core;g=Os02g0778666" xr:uid="{00000000-0004-0000-1300-0000E2010000}"/>
    <hyperlink ref="B243" r:id="rId484" display="//plants.ensembl.org/oryza_sativa/Transcript/Summary?db=core;t=Os02t0778666-00" xr:uid="{00000000-0004-0000-1300-0000E3010000}"/>
    <hyperlink ref="A244" r:id="rId485" display="//plants.ensembl.org/oryza_sativa/Gene/Summary?db=core;g=Os02g0778700" xr:uid="{00000000-0004-0000-1300-0000E4010000}"/>
    <hyperlink ref="B244" r:id="rId486" display="//plants.ensembl.org/oryza_sativa/Transcript/Summary?db=core;t=Os02t0778700-01" xr:uid="{00000000-0004-0000-1300-0000E5010000}"/>
    <hyperlink ref="A245" r:id="rId487" display="//plants.ensembl.org/oryza_sativa/Gene/Summary?db=core;g=Os02g0778801" xr:uid="{00000000-0004-0000-1300-0000E6010000}"/>
    <hyperlink ref="B245" r:id="rId488" display="//plants.ensembl.org/oryza_sativa/Transcript/Summary?db=core;t=Os02t0778801-00" xr:uid="{00000000-0004-0000-1300-0000E7010000}"/>
    <hyperlink ref="A246" r:id="rId489" display="//plants.ensembl.org/oryza_sativa/Gene/Summary?db=core;g=Os02g0778800" xr:uid="{00000000-0004-0000-1300-0000E8010000}"/>
    <hyperlink ref="B246" r:id="rId490" display="//plants.ensembl.org/oryza_sativa/Transcript/Summary?db=core;t=Os02t0778800-00" xr:uid="{00000000-0004-0000-1300-0000E9010000}"/>
    <hyperlink ref="A247" r:id="rId491" display="//plants.ensembl.org/oryza_sativa/Gene/Summary?db=core;g=Os02g0778900" xr:uid="{00000000-0004-0000-1300-0000EA010000}"/>
    <hyperlink ref="B247" r:id="rId492" display="//plants.ensembl.org/oryza_sativa/Transcript/Summary?db=core;t=Os02t0778900-01" xr:uid="{00000000-0004-0000-1300-0000EB010000}"/>
    <hyperlink ref="A248" r:id="rId493" display="//plants.ensembl.org/oryza_sativa/Gene/Summary?db=core;g=Os02g0779000" xr:uid="{00000000-0004-0000-1300-0000EC010000}"/>
    <hyperlink ref="B248" r:id="rId494" display="//plants.ensembl.org/oryza_sativa/Transcript/Summary?db=core;t=Os02t0779000-00" xr:uid="{00000000-0004-0000-1300-0000ED010000}"/>
    <hyperlink ref="A249" r:id="rId495" display="//plants.ensembl.org/oryza_sativa/Gene/Summary?db=core;g=Os02g0779200" xr:uid="{00000000-0004-0000-1300-0000EE010000}"/>
    <hyperlink ref="B249" r:id="rId496" display="//plants.ensembl.org/oryza_sativa/Transcript/Summary?db=core;t=Os02t0779200-02" xr:uid="{00000000-0004-0000-1300-0000EF010000}"/>
    <hyperlink ref="A250" r:id="rId497" display="//plants.ensembl.org/oryza_sativa/Gene/Summary?db=core;g=Os02g0779300" xr:uid="{00000000-0004-0000-1300-0000F0010000}"/>
    <hyperlink ref="B250" r:id="rId498" display="//plants.ensembl.org/oryza_sativa/Transcript/Summary?db=core;t=Os02t0779300-01" xr:uid="{00000000-0004-0000-1300-0000F1010000}"/>
    <hyperlink ref="A251" r:id="rId499" display="//plants.ensembl.org/oryza_sativa/Gene/Summary?db=core;g=Os02g0779400" xr:uid="{00000000-0004-0000-1300-0000F2010000}"/>
    <hyperlink ref="B251" r:id="rId500" display="//plants.ensembl.org/oryza_sativa/Transcript/Summary?db=core;t=Os02t0779400-00" xr:uid="{00000000-0004-0000-1300-0000F3010000}"/>
    <hyperlink ref="A252" r:id="rId501" display="//plants.ensembl.org/oryza_sativa/Gene/Summary?db=core;g=Os02g0779500" xr:uid="{00000000-0004-0000-1300-0000F4010000}"/>
    <hyperlink ref="B252" r:id="rId502" display="//plants.ensembl.org/oryza_sativa/Transcript/Summary?db=core;t=Os02t0779500-01" xr:uid="{00000000-0004-0000-1300-0000F5010000}"/>
    <hyperlink ref="A253" r:id="rId503" display="//plants.ensembl.org/oryza_sativa/Gene/Summary?db=core;g=Os02g0779650" xr:uid="{00000000-0004-0000-1300-0000F6010000}"/>
    <hyperlink ref="B253" r:id="rId504" display="//plants.ensembl.org/oryza_sativa/Transcript/Summary?db=core;t=Os02t0779650-00" xr:uid="{00000000-0004-0000-1300-0000F7010000}"/>
    <hyperlink ref="A254" r:id="rId505" display="//plants.ensembl.org/oryza_sativa/Gene/Summary?db=core;g=Os02g0779900" xr:uid="{00000000-0004-0000-1300-0000F8010000}"/>
    <hyperlink ref="B254" r:id="rId506" display="//plants.ensembl.org/oryza_sativa/Transcript/Summary?db=core;t=Os02t0779900-00" xr:uid="{00000000-0004-0000-1300-0000F9010000}"/>
    <hyperlink ref="A255" r:id="rId507" display="//plants.ensembl.org/oryza_sativa/Gene/Summary?db=core;g=Os02g0779850" xr:uid="{00000000-0004-0000-1300-0000FA010000}"/>
    <hyperlink ref="B255" r:id="rId508" display="//plants.ensembl.org/oryza_sativa/Transcript/Summary?db=core;t=Os02t0779850-00" xr:uid="{00000000-0004-0000-1300-0000FB010000}"/>
    <hyperlink ref="A256" r:id="rId509" display="//plants.ensembl.org/oryza_sativa/Gene/Summary?db=core;g=Os02g0780000" xr:uid="{00000000-0004-0000-1300-0000FC010000}"/>
    <hyperlink ref="B256" r:id="rId510" display="//plants.ensembl.org/oryza_sativa/Transcript/Summary?db=core;t=Os02t0780000-00" xr:uid="{00000000-0004-0000-1300-0000FD010000}"/>
    <hyperlink ref="A257" r:id="rId511" display="//plants.ensembl.org/oryza_sativa/Gene/Summary?db=core;g=Os02g0780200" xr:uid="{00000000-0004-0000-1300-0000FE010000}"/>
    <hyperlink ref="B257" r:id="rId512" display="//plants.ensembl.org/oryza_sativa/Transcript/Summary?db=core;t=Os02t0780200-01" xr:uid="{00000000-0004-0000-1300-0000FF010000}"/>
    <hyperlink ref="A258" r:id="rId513" display="//plants.ensembl.org/oryza_sativa/Gene/Summary?db=core;g=Os02g0780500" xr:uid="{00000000-0004-0000-1300-000000020000}"/>
    <hyperlink ref="B258" r:id="rId514" display="//plants.ensembl.org/oryza_sativa/Transcript/Summary?db=core;t=Os02t0780500-01" xr:uid="{00000000-0004-0000-1300-000001020000}"/>
    <hyperlink ref="A259" r:id="rId515" display="//plants.ensembl.org/oryza_sativa/Gene/Summary?db=core;g=Os02g0780536" xr:uid="{00000000-0004-0000-1300-000002020000}"/>
    <hyperlink ref="B259" r:id="rId516" display="//plants.ensembl.org/oryza_sativa/Transcript/Summary?db=core;t=Os02t0780536-01" xr:uid="{00000000-0004-0000-1300-000003020000}"/>
    <hyperlink ref="A260" r:id="rId517" display="//plants.ensembl.org/oryza_sativa/Gene/Summary?db=core;g=Os02g0780550" xr:uid="{00000000-0004-0000-1300-000004020000}"/>
    <hyperlink ref="B260" r:id="rId518" display="//plants.ensembl.org/oryza_sativa/Transcript/Summary?db=core;t=Os02t0780550-01" xr:uid="{00000000-0004-0000-1300-000005020000}"/>
    <hyperlink ref="A261" r:id="rId519" display="//plants.ensembl.org/oryza_sativa/Gene/Summary?db=core;g=Os02g0780600" xr:uid="{00000000-0004-0000-1300-000006020000}"/>
    <hyperlink ref="B261" r:id="rId520" display="//plants.ensembl.org/oryza_sativa/Transcript/Summary?db=core;t=Os02t0780600-01" xr:uid="{00000000-0004-0000-1300-000007020000}"/>
    <hyperlink ref="A262" r:id="rId521" display="//plants.ensembl.org/oryza_sativa/Gene/Summary?db=core;g=Os02g0780700" xr:uid="{00000000-0004-0000-1300-000008020000}"/>
    <hyperlink ref="B262" r:id="rId522" display="//plants.ensembl.org/oryza_sativa/Transcript/Summary?db=core;t=Os02t0780700-01" xr:uid="{00000000-0004-0000-1300-000009020000}"/>
    <hyperlink ref="A263" r:id="rId523" display="//plants.ensembl.org/oryza_sativa/Gene/Summary?db=core;g=Os02g0780800" xr:uid="{00000000-0004-0000-1300-00000A020000}"/>
    <hyperlink ref="B263" r:id="rId524" display="//plants.ensembl.org/oryza_sativa/Transcript/Summary?db=core;t=Os02t0780800-01" xr:uid="{00000000-0004-0000-1300-00000B020000}"/>
    <hyperlink ref="A264" r:id="rId525" display="//plants.ensembl.org/oryza_sativa/Gene/Summary?db=core;g=Os02g0781000" xr:uid="{00000000-0004-0000-1300-00000C020000}"/>
    <hyperlink ref="B264" r:id="rId526" display="//plants.ensembl.org/oryza_sativa/Transcript/Summary?db=core;t=Os02t0781000-01" xr:uid="{00000000-0004-0000-1300-00000D020000}"/>
    <hyperlink ref="A265" r:id="rId527" display="//plants.ensembl.org/oryza_sativa/Gene/Summary?db=core;g=Os02g0781300" xr:uid="{00000000-0004-0000-1300-00000E020000}"/>
    <hyperlink ref="B265" r:id="rId528" display="//plants.ensembl.org/oryza_sativa/Transcript/Summary?db=core;t=Os02t0781300-00" xr:uid="{00000000-0004-0000-1300-00000F020000}"/>
    <hyperlink ref="A266" r:id="rId529" display="//plants.ensembl.org/oryza_sativa/Gene/Summary?db=core;g=Os02g0781350" xr:uid="{00000000-0004-0000-1300-000010020000}"/>
    <hyperlink ref="B266" r:id="rId530" display="//plants.ensembl.org/oryza_sativa/Transcript/Summary?db=core;t=Os02t0781350-00" xr:uid="{00000000-0004-0000-1300-000011020000}"/>
    <hyperlink ref="A267" r:id="rId531" display="//plants.ensembl.org/oryza_sativa/Gene/Summary?db=core;g=Os02g0781400" xr:uid="{00000000-0004-0000-1300-000012020000}"/>
    <hyperlink ref="B267" r:id="rId532" display="//plants.ensembl.org/oryza_sativa/Transcript/Summary?db=core;t=Os02t0781400-03" xr:uid="{00000000-0004-0000-1300-000013020000}"/>
    <hyperlink ref="A268" r:id="rId533" display="//plants.ensembl.org/oryza_sativa/Gene/Summary?db=core;g=Os02g0781600" xr:uid="{00000000-0004-0000-1300-000014020000}"/>
    <hyperlink ref="B268" r:id="rId534" display="//plants.ensembl.org/oryza_sativa/Transcript/Summary?db=core;t=Os02t0781600-00" xr:uid="{00000000-0004-0000-1300-000015020000}"/>
    <hyperlink ref="A269" r:id="rId535" display="//plants.ensembl.org/oryza_sativa/Gene/Summary?db=core;g=Os02g0781700" xr:uid="{00000000-0004-0000-1300-000016020000}"/>
    <hyperlink ref="B269" r:id="rId536" display="//plants.ensembl.org/oryza_sativa/Transcript/Summary?db=core;t=Os02t0781700-02" xr:uid="{00000000-0004-0000-1300-000017020000}"/>
    <hyperlink ref="A270" r:id="rId537" display="//plants.ensembl.org/oryza_sativa/Gene/Summary?db=core;g=Os02g0781800" xr:uid="{00000000-0004-0000-1300-000018020000}"/>
    <hyperlink ref="B270" r:id="rId538" display="//plants.ensembl.org/oryza_sativa/Transcript/Summary?db=core;t=Os02t0781800-01" xr:uid="{00000000-0004-0000-1300-000019020000}"/>
    <hyperlink ref="A271" r:id="rId539" display="//plants.ensembl.org/oryza_sativa/Gene/Summary?db=core;g=Os02g0781850" xr:uid="{00000000-0004-0000-1300-00001A020000}"/>
    <hyperlink ref="B271" r:id="rId540" display="//plants.ensembl.org/oryza_sativa/Transcript/Summary?db=core;t=Os02t0781850-00" xr:uid="{00000000-0004-0000-1300-00001B020000}"/>
    <hyperlink ref="A272" r:id="rId541" display="//plants.ensembl.org/oryza_sativa/Gene/Summary?db=core;g=Os02g0781900" xr:uid="{00000000-0004-0000-1300-00001C020000}"/>
    <hyperlink ref="B272" r:id="rId542" display="//plants.ensembl.org/oryza_sativa/Transcript/Summary?db=core;t=Os02t0781900-00" xr:uid="{00000000-0004-0000-1300-00001D020000}"/>
    <hyperlink ref="A273" r:id="rId543" display="//plants.ensembl.org/oryza_sativa/Gene/Summary?db=core;g=Os02g0781966" xr:uid="{00000000-0004-0000-1300-00001E020000}"/>
    <hyperlink ref="B273" r:id="rId544" display="//plants.ensembl.org/oryza_sativa/Transcript/Summary?db=core;t=Os02t0781966-00" xr:uid="{00000000-0004-0000-1300-00001F020000}"/>
    <hyperlink ref="A274" r:id="rId545" display="//plants.ensembl.org/oryza_sativa/Gene/Summary?db=core;g=ENSRNA049470712" xr:uid="{00000000-0004-0000-1300-000020020000}"/>
    <hyperlink ref="B274" r:id="rId546" display="//plants.ensembl.org/oryza_sativa/Transcript/Summary?db=core;t=ENSRNA049470712-T1" xr:uid="{00000000-0004-0000-1300-000021020000}"/>
    <hyperlink ref="A275" r:id="rId547" display="//plants.ensembl.org/oryza_sativa/Gene/Summary?db=core;g=Os02g0782100" xr:uid="{00000000-0004-0000-1300-000022020000}"/>
    <hyperlink ref="B275" r:id="rId548" display="//plants.ensembl.org/oryza_sativa/Transcript/Summary?db=core;t=Os02t0782100-01" xr:uid="{00000000-0004-0000-1300-000023020000}"/>
    <hyperlink ref="A276" r:id="rId549" display="//plants.ensembl.org/oryza_sativa/Gene/Summary?db=core;g=Os02g0782200" xr:uid="{00000000-0004-0000-1300-000024020000}"/>
    <hyperlink ref="B276" r:id="rId550" display="//plants.ensembl.org/oryza_sativa/Transcript/Summary?db=core;t=Os02t0782200-03" xr:uid="{00000000-0004-0000-1300-000025020000}"/>
    <hyperlink ref="A277" r:id="rId551" display="//plants.ensembl.org/oryza_sativa/Gene/Summary?db=core;g=Os02g0782300" xr:uid="{00000000-0004-0000-1300-000026020000}"/>
    <hyperlink ref="B277" r:id="rId552" display="//plants.ensembl.org/oryza_sativa/Transcript/Summary?db=core;t=Os02t0782300-01" xr:uid="{00000000-0004-0000-1300-000027020000}"/>
    <hyperlink ref="A278" r:id="rId553" display="//plants.ensembl.org/oryza_sativa/Gene/Summary?db=core;g=Os02g0782366" xr:uid="{00000000-0004-0000-1300-000028020000}"/>
    <hyperlink ref="B278" r:id="rId554" display="//plants.ensembl.org/oryza_sativa/Transcript/Summary?db=core;t=Os02t0782366-00" xr:uid="{00000000-0004-0000-1300-000029020000}"/>
    <hyperlink ref="A279" r:id="rId555" display="//plants.ensembl.org/oryza_sativa/Gene/Summary?db=core;g=Os02g0782500" xr:uid="{00000000-0004-0000-1300-00002A020000}"/>
    <hyperlink ref="B279" r:id="rId556" display="//plants.ensembl.org/oryza_sativa/Transcript/Summary?db=core;t=Os02t0782500-01" xr:uid="{00000000-0004-0000-1300-00002B020000}"/>
    <hyperlink ref="A280" r:id="rId557" display="//plants.ensembl.org/oryza_sativa/Gene/Summary?db=core;g=Os02g0782550" xr:uid="{00000000-0004-0000-1300-00002C020000}"/>
    <hyperlink ref="B280" r:id="rId558" display="//plants.ensembl.org/oryza_sativa/Transcript/Summary?db=core;t=Os02t0782550-00" xr:uid="{00000000-0004-0000-1300-00002D020000}"/>
    <hyperlink ref="A281" r:id="rId559" display="//plants.ensembl.org/oryza_sativa/Gene/Summary?db=core;g=Os02g0782600" xr:uid="{00000000-0004-0000-1300-00002E020000}"/>
    <hyperlink ref="B281" r:id="rId560" display="//plants.ensembl.org/oryza_sativa/Transcript/Summary?db=core;t=Os02t0782600-02" xr:uid="{00000000-0004-0000-1300-00002F020000}"/>
    <hyperlink ref="A282" r:id="rId561" display="//plants.ensembl.org/oryza_sativa/Gene/Summary?db=core;g=Os02g0782700" xr:uid="{00000000-0004-0000-1300-000030020000}"/>
    <hyperlink ref="B282" r:id="rId562" display="//plants.ensembl.org/oryza_sativa/Transcript/Summary?db=core;t=Os02t0782700-01" xr:uid="{00000000-0004-0000-1300-000031020000}"/>
    <hyperlink ref="A283" r:id="rId563" display="//plants.ensembl.org/oryza_sativa/Gene/Summary?db=core;g=Os02g0782800" xr:uid="{00000000-0004-0000-1300-000032020000}"/>
    <hyperlink ref="B283" r:id="rId564" display="//plants.ensembl.org/oryza_sativa/Transcript/Summary?db=core;t=Os02t0782800-01" xr:uid="{00000000-0004-0000-1300-000033020000}"/>
    <hyperlink ref="A284" r:id="rId565" display="//plants.ensembl.org/oryza_sativa/Gene/Summary?db=core;g=Os02g0782900" xr:uid="{00000000-0004-0000-1300-000034020000}"/>
    <hyperlink ref="B284" r:id="rId566" display="//plants.ensembl.org/oryza_sativa/Transcript/Summary?db=core;t=Os02t0782900-01" xr:uid="{00000000-0004-0000-1300-000035020000}"/>
    <hyperlink ref="A285" r:id="rId567" display="//plants.ensembl.org/oryza_sativa/Gene/Summary?db=core;g=Os02g0783000" xr:uid="{00000000-0004-0000-1300-000036020000}"/>
    <hyperlink ref="B285" r:id="rId568" display="//plants.ensembl.org/oryza_sativa/Transcript/Summary?db=core;t=Os02t0783000-01" xr:uid="{00000000-0004-0000-1300-000037020000}"/>
    <hyperlink ref="A286" r:id="rId569" display="//plants.ensembl.org/oryza_sativa/Gene/Summary?db=core;g=Os02g0783050" xr:uid="{00000000-0004-0000-1300-000038020000}"/>
    <hyperlink ref="B286" r:id="rId570" display="//plants.ensembl.org/oryza_sativa/Transcript/Summary?db=core;t=Os02t0783050-00" xr:uid="{00000000-0004-0000-1300-000039020000}"/>
    <hyperlink ref="A287" r:id="rId571" display="//plants.ensembl.org/oryza_sativa/Gene/Summary?db=core;g=Os02g0783100" xr:uid="{00000000-0004-0000-1300-00003A020000}"/>
    <hyperlink ref="B287" r:id="rId572" display="//plants.ensembl.org/oryza_sativa/Transcript/Summary?db=core;t=Os02t0783100-01" xr:uid="{00000000-0004-0000-1300-00003B020000}"/>
    <hyperlink ref="A288" r:id="rId573" display="//plants.ensembl.org/oryza_sativa/Gene/Summary?db=core;g=Os02g0783625" xr:uid="{00000000-0004-0000-1300-00003C020000}"/>
    <hyperlink ref="B288" r:id="rId574" display="//plants.ensembl.org/oryza_sativa/Transcript/Summary?db=core;t=Os02t0783625-00" xr:uid="{00000000-0004-0000-1300-00003D020000}"/>
    <hyperlink ref="A289" r:id="rId575" display="//plants.ensembl.org/oryza_sativa/Gene/Summary?db=core;g=Os02g0783650" xr:uid="{00000000-0004-0000-1300-00003E020000}"/>
    <hyperlink ref="B289" r:id="rId576" display="//plants.ensembl.org/oryza_sativa/Transcript/Summary?db=core;t=Os02t0783650-01" xr:uid="{00000000-0004-0000-1300-00003F020000}"/>
    <hyperlink ref="A290" r:id="rId577" display="//plants.ensembl.org/oryza_sativa/Gene/Summary?db=core;g=Os02g0783700" xr:uid="{00000000-0004-0000-1300-000040020000}"/>
    <hyperlink ref="B290" r:id="rId578" display="//plants.ensembl.org/oryza_sativa/Transcript/Summary?db=core;t=Os02t0783700-01" xr:uid="{00000000-0004-0000-1300-000041020000}"/>
    <hyperlink ref="A291" r:id="rId579" display="//plants.ensembl.org/oryza_sativa/Gene/Summary?db=core;g=Os02g0784100" xr:uid="{00000000-0004-0000-1300-000042020000}"/>
    <hyperlink ref="B291" r:id="rId580" display="//plants.ensembl.org/oryza_sativa/Transcript/Summary?db=core;t=Os02t0784100-00" xr:uid="{00000000-0004-0000-1300-000043020000}"/>
    <hyperlink ref="A292" r:id="rId581" display="//plants.ensembl.org/oryza_sativa/Gene/Summary?db=core;g=Os02g0784400" xr:uid="{00000000-0004-0000-1300-000044020000}"/>
    <hyperlink ref="B292" r:id="rId582" display="//plants.ensembl.org/oryza_sativa/Transcript/Summary?db=core;t=Os02t0784400-00" xr:uid="{00000000-0004-0000-1300-000045020000}"/>
    <hyperlink ref="A293" r:id="rId583" display="//plants.ensembl.org/oryza_sativa/Gene/Summary?db=core;g=Os02g0784700" xr:uid="{00000000-0004-0000-1300-000046020000}"/>
    <hyperlink ref="B293" r:id="rId584" display="//plants.ensembl.org/oryza_sativa/Transcript/Summary?db=core;t=Os02t0784700-00" xr:uid="{00000000-0004-0000-1300-000047020000}"/>
    <hyperlink ref="A294" r:id="rId585" display="//plants.ensembl.org/oryza_sativa/Gene/Summary?db=core;g=Os02g0784801" xr:uid="{00000000-0004-0000-1300-000048020000}"/>
    <hyperlink ref="B294" r:id="rId586" display="//plants.ensembl.org/oryza_sativa/Transcript/Summary?db=core;t=Os02t0784801-00" xr:uid="{00000000-0004-0000-1300-000049020000}"/>
    <hyperlink ref="A295" r:id="rId587" display="//plants.ensembl.org/oryza_sativa/Gene/Summary?db=core;g=Os02g0784900" xr:uid="{00000000-0004-0000-1300-00004A020000}"/>
    <hyperlink ref="B295" r:id="rId588" display="//plants.ensembl.org/oryza_sativa/Transcript/Summary?db=core;t=Os02t0784900-01" xr:uid="{00000000-0004-0000-1300-00004B020000}"/>
    <hyperlink ref="A296" r:id="rId589" display="//plants.ensembl.org/oryza_sativa/Gene/Summary?db=core;g=Os02g0785000" xr:uid="{00000000-0004-0000-1300-00004C020000}"/>
    <hyperlink ref="B296" r:id="rId590" display="//plants.ensembl.org/oryza_sativa/Transcript/Summary?db=core;t=Os02t0785000-01" xr:uid="{00000000-0004-0000-1300-00004D020000}"/>
    <hyperlink ref="A297" r:id="rId591" display="//plants.ensembl.org/oryza_sativa/Gene/Summary?db=core;g=Os02g0785200" xr:uid="{00000000-0004-0000-1300-00004E020000}"/>
    <hyperlink ref="B297" r:id="rId592" display="//plants.ensembl.org/oryza_sativa/Transcript/Summary?db=core;t=Os02t0785200-00" xr:uid="{00000000-0004-0000-1300-00004F020000}"/>
    <hyperlink ref="A298" r:id="rId593" display="//plants.ensembl.org/oryza_sativa/Gene/Summary?db=core;g=Os02g0785600" xr:uid="{00000000-0004-0000-1300-000050020000}"/>
    <hyperlink ref="B298" r:id="rId594" display="//plants.ensembl.org/oryza_sativa/Transcript/Summary?db=core;t=Os02t0785600-00" xr:uid="{00000000-0004-0000-1300-000051020000}"/>
    <hyperlink ref="A299" r:id="rId595" display="//plants.ensembl.org/oryza_sativa/Gene/Summary?db=core;g=Os02g0785700" xr:uid="{00000000-0004-0000-1300-000052020000}"/>
    <hyperlink ref="B299" r:id="rId596" display="//plants.ensembl.org/oryza_sativa/Transcript/Summary?db=core;t=Os02t0785700-00" xr:uid="{00000000-0004-0000-1300-000053020000}"/>
    <hyperlink ref="A300" r:id="rId597" display="//plants.ensembl.org/oryza_sativa/Gene/Summary?db=core;g=Os02g0785800" xr:uid="{00000000-0004-0000-1300-000054020000}"/>
    <hyperlink ref="B300" r:id="rId598" display="//plants.ensembl.org/oryza_sativa/Transcript/Summary?db=core;t=Os02t0785800-01" xr:uid="{00000000-0004-0000-1300-000055020000}"/>
    <hyperlink ref="A301" r:id="rId599" display="//plants.ensembl.org/oryza_sativa/Gene/Summary?db=core;g=Os02g0785900" xr:uid="{00000000-0004-0000-1300-000056020000}"/>
    <hyperlink ref="B301" r:id="rId600" display="//plants.ensembl.org/oryza_sativa/Transcript/Summary?db=core;t=Os02t0785900-00" xr:uid="{00000000-0004-0000-1300-000057020000}"/>
    <hyperlink ref="A302" r:id="rId601" display="//plants.ensembl.org/oryza_sativa/Gene/Summary?db=core;g=Os02g0786000" xr:uid="{00000000-0004-0000-1300-000058020000}"/>
    <hyperlink ref="B302" r:id="rId602" display="//plants.ensembl.org/oryza_sativa/Transcript/Summary?db=core;t=Os02t0786000-01" xr:uid="{00000000-0004-0000-1300-000059020000}"/>
    <hyperlink ref="A303" r:id="rId603" display="//plants.ensembl.org/oryza_sativa/Gene/Summary?db=core;g=Os02g0786200" xr:uid="{00000000-0004-0000-1300-00005A020000}"/>
    <hyperlink ref="B303" r:id="rId604" display="//plants.ensembl.org/oryza_sativa/Transcript/Summary?db=core;t=Os02t0786200-01" xr:uid="{00000000-0004-0000-1300-00005B020000}"/>
    <hyperlink ref="A304" r:id="rId605" display="//plants.ensembl.org/oryza_sativa/Gene/Summary?db=core;g=Os02g0786400" xr:uid="{00000000-0004-0000-1300-00005C020000}"/>
    <hyperlink ref="B304" r:id="rId606" display="//plants.ensembl.org/oryza_sativa/Transcript/Summary?db=core;t=Os02t0786400-00" xr:uid="{00000000-0004-0000-1300-00005D020000}"/>
    <hyperlink ref="A305" r:id="rId607" display="//plants.ensembl.org/oryza_sativa/Gene/Summary?db=core;g=Os02g0786450" xr:uid="{00000000-0004-0000-1300-00005E020000}"/>
    <hyperlink ref="B305" r:id="rId608" display="//plants.ensembl.org/oryza_sativa/Transcript/Summary?db=core;t=Os02t0786450-00" xr:uid="{00000000-0004-0000-1300-00005F020000}"/>
    <hyperlink ref="A306" r:id="rId609" display="//plants.ensembl.org/oryza_sativa/Gene/Summary?db=core;g=Os02g0786500" xr:uid="{00000000-0004-0000-1300-000060020000}"/>
    <hyperlink ref="B306" r:id="rId610" display="//plants.ensembl.org/oryza_sativa/Transcript/Summary?db=core;t=Os02t0786500-01" xr:uid="{00000000-0004-0000-1300-000061020000}"/>
    <hyperlink ref="A307" r:id="rId611" display="//plants.ensembl.org/oryza_sativa/Gene/Summary?db=core;g=Os02g0786900" xr:uid="{00000000-0004-0000-1300-000062020000}"/>
    <hyperlink ref="B307" r:id="rId612" display="//plants.ensembl.org/oryza_sativa/Transcript/Summary?db=core;t=Os02t0786900-01" xr:uid="{00000000-0004-0000-1300-000063020000}"/>
    <hyperlink ref="A308" r:id="rId613" display="//plants.ensembl.org/oryza_sativa/Gene/Summary?db=core;g=Os02g0787000" xr:uid="{00000000-0004-0000-1300-000064020000}"/>
    <hyperlink ref="B308" r:id="rId614" display="//plants.ensembl.org/oryza_sativa/Transcript/Summary?db=core;t=Os02t0787000-00" xr:uid="{00000000-0004-0000-1300-000065020000}"/>
    <hyperlink ref="A309" r:id="rId615" display="//plants.ensembl.org/oryza_sativa/Gene/Summary?db=core;g=Os02g0787100" xr:uid="{00000000-0004-0000-1300-000066020000}"/>
    <hyperlink ref="B309" r:id="rId616" display="//plants.ensembl.org/oryza_sativa/Transcript/Summary?db=core;t=Os02t0787100-01" xr:uid="{00000000-0004-0000-1300-000067020000}"/>
    <hyperlink ref="A310" r:id="rId617" display="//plants.ensembl.org/oryza_sativa/Gene/Summary?db=core;g=Os02g0787200" xr:uid="{00000000-0004-0000-1300-000068020000}"/>
    <hyperlink ref="B310" r:id="rId618" display="//plants.ensembl.org/oryza_sativa/Transcript/Summary?db=core;t=Os02t0787200-01" xr:uid="{00000000-0004-0000-1300-000069020000}"/>
    <hyperlink ref="A311" r:id="rId619" display="//plants.ensembl.org/oryza_sativa/Gene/Summary?db=core;g=Os02g0787250" xr:uid="{00000000-0004-0000-1300-00006A020000}"/>
    <hyperlink ref="B311" r:id="rId620" display="//plants.ensembl.org/oryza_sativa/Transcript/Summary?db=core;t=Os02t0787250-01" xr:uid="{00000000-0004-0000-1300-00006B020000}"/>
    <hyperlink ref="A312" r:id="rId621" display="//plants.ensembl.org/oryza_sativa/Gene/Summary?db=core;g=Os02g0787300" xr:uid="{00000000-0004-0000-1300-00006C020000}"/>
    <hyperlink ref="B312" r:id="rId622" display="//plants.ensembl.org/oryza_sativa/Transcript/Summary?db=core;t=Os02t0787300-01" xr:uid="{00000000-0004-0000-1300-00006D020000}"/>
    <hyperlink ref="A313" r:id="rId623" display="//plants.ensembl.org/oryza_sativa/Gene/Summary?db=core;g=Os02g0787400" xr:uid="{00000000-0004-0000-1300-00006E020000}"/>
    <hyperlink ref="B313" r:id="rId624" display="//plants.ensembl.org/oryza_sativa/Transcript/Summary?db=core;t=Os02t0787400-00" xr:uid="{00000000-0004-0000-1300-00006F020000}"/>
    <hyperlink ref="A314" r:id="rId625" display="//plants.ensembl.org/oryza_sativa/Gene/Summary?db=core;g=Os02g0787500" xr:uid="{00000000-0004-0000-1300-000070020000}"/>
    <hyperlink ref="B314" r:id="rId626" display="//plants.ensembl.org/oryza_sativa/Transcript/Summary?db=core;t=Os02t0787500-01" xr:uid="{00000000-0004-0000-1300-000071020000}"/>
    <hyperlink ref="A315" r:id="rId627" display="//plants.ensembl.org/oryza_sativa/Gene/Summary?db=core;g=Os02g0787533" xr:uid="{00000000-0004-0000-1300-000072020000}"/>
    <hyperlink ref="B315" r:id="rId628" display="//plants.ensembl.org/oryza_sativa/Transcript/Summary?db=core;t=Os02t0787533-00" xr:uid="{00000000-0004-0000-1300-000073020000}"/>
    <hyperlink ref="A316" r:id="rId629" display="//plants.ensembl.org/oryza_sativa/Gene/Summary?db=core;g=Os02g0787600" xr:uid="{00000000-0004-0000-1300-000074020000}"/>
    <hyperlink ref="B316" r:id="rId630" display="//plants.ensembl.org/oryza_sativa/Transcript/Summary?db=core;t=Os02t0787600-02" xr:uid="{00000000-0004-0000-1300-000075020000}"/>
    <hyperlink ref="A317" r:id="rId631" display="//plants.ensembl.org/oryza_sativa/Gene/Summary?db=core;g=Os02g0787700" xr:uid="{00000000-0004-0000-1300-000076020000}"/>
    <hyperlink ref="B317" r:id="rId632" display="//plants.ensembl.org/oryza_sativa/Transcript/Summary?db=core;t=Os02t0787700-01" xr:uid="{00000000-0004-0000-1300-000077020000}"/>
    <hyperlink ref="A318" r:id="rId633" display="//plants.ensembl.org/oryza_sativa/Gene/Summary?db=core;g=Os02g0787800" xr:uid="{00000000-0004-0000-1300-000078020000}"/>
    <hyperlink ref="B318" r:id="rId634" display="//plants.ensembl.org/oryza_sativa/Transcript/Summary?db=core;t=Os02t0787800-01" xr:uid="{00000000-0004-0000-1300-000079020000}"/>
    <hyperlink ref="A319" r:id="rId635" display="//plants.ensembl.org/oryza_sativa/Gene/Summary?db=core;g=Os02g0787966" xr:uid="{00000000-0004-0000-1300-00007A020000}"/>
    <hyperlink ref="B319" r:id="rId636" display="//plants.ensembl.org/oryza_sativa/Transcript/Summary?db=core;t=Os02t0787966-00" xr:uid="{00000000-0004-0000-1300-00007B020000}"/>
    <hyperlink ref="A320" r:id="rId637" display="//plants.ensembl.org/oryza_sativa/Gene/Summary?db=core;g=Os02g0788133" xr:uid="{00000000-0004-0000-1300-00007C020000}"/>
    <hyperlink ref="B320" r:id="rId638" display="//plants.ensembl.org/oryza_sativa/Transcript/Summary?db=core;t=Os02t0788133-00" xr:uid="{00000000-0004-0000-1300-00007D020000}"/>
    <hyperlink ref="A321" r:id="rId639" display="//plants.ensembl.org/oryza_sativa/Gene/Summary?db=core;g=Os02g0788300" xr:uid="{00000000-0004-0000-1300-00007E020000}"/>
    <hyperlink ref="B321" r:id="rId640" display="//plants.ensembl.org/oryza_sativa/Transcript/Summary?db=core;t=Os02t0788300-00" xr:uid="{00000000-0004-0000-1300-00007F020000}"/>
    <hyperlink ref="A322" r:id="rId641" display="//plants.ensembl.org/oryza_sativa/Gene/Summary?db=core;g=Os02g0788400" xr:uid="{00000000-0004-0000-1300-000080020000}"/>
    <hyperlink ref="B322" r:id="rId642" display="//plants.ensembl.org/oryza_sativa/Transcript/Summary?db=core;t=Os02t0788400-01" xr:uid="{00000000-0004-0000-1300-000081020000}"/>
    <hyperlink ref="A323" r:id="rId643" display="//plants.ensembl.org/oryza_sativa/Gene/Summary?db=core;g=Os02g0788500" xr:uid="{00000000-0004-0000-1300-000082020000}"/>
    <hyperlink ref="B323" r:id="rId644" display="//plants.ensembl.org/oryza_sativa/Transcript/Summary?db=core;t=Os02t0788500-01" xr:uid="{00000000-0004-0000-1300-000083020000}"/>
    <hyperlink ref="A324" r:id="rId645" display="//plants.ensembl.org/oryza_sativa/Gene/Summary?db=core;g=Os02g0788600" xr:uid="{00000000-0004-0000-1300-000084020000}"/>
    <hyperlink ref="B324" r:id="rId646" display="//plants.ensembl.org/oryza_sativa/Transcript/Summary?db=core;t=Os02t0788600-01" xr:uid="{00000000-0004-0000-1300-000085020000}"/>
    <hyperlink ref="A325" r:id="rId647" display="//plants.ensembl.org/oryza_sativa/Gene/Summary?db=core;g=Os02g0788700" xr:uid="{00000000-0004-0000-1300-000086020000}"/>
    <hyperlink ref="B325" r:id="rId648" display="//plants.ensembl.org/oryza_sativa/Transcript/Summary?db=core;t=Os02t0788700-00" xr:uid="{00000000-0004-0000-1300-000087020000}"/>
    <hyperlink ref="A326" r:id="rId649" display="//plants.ensembl.org/oryza_sativa/Gene/Summary?db=core;g=Os02g0788800" xr:uid="{00000000-0004-0000-1300-000088020000}"/>
    <hyperlink ref="B326" r:id="rId650" display="//plants.ensembl.org/oryza_sativa/Transcript/Summary?db=core;t=Os02t0788800-01" xr:uid="{00000000-0004-0000-1300-000089020000}"/>
    <hyperlink ref="A327" r:id="rId651" display="//plants.ensembl.org/oryza_sativa/Gene/Summary?db=core;g=Os02g0789100" xr:uid="{00000000-0004-0000-1300-00008A020000}"/>
    <hyperlink ref="B327" r:id="rId652" display="//plants.ensembl.org/oryza_sativa/Transcript/Summary?db=core;t=Os02t0789100-01" xr:uid="{00000000-0004-0000-1300-00008B020000}"/>
    <hyperlink ref="A328" r:id="rId653" display="//plants.ensembl.org/oryza_sativa/Gene/Summary?db=core;g=Os02g0789150" xr:uid="{00000000-0004-0000-1300-00008C020000}"/>
    <hyperlink ref="B328" r:id="rId654" display="//plants.ensembl.org/oryza_sativa/Transcript/Summary?db=core;t=Os02t0789150-00" xr:uid="{00000000-0004-0000-1300-00008D020000}"/>
    <hyperlink ref="A329" r:id="rId655" display="//plants.ensembl.org/oryza_sativa/Gene/Summary?db=core;g=Os02g0789400" xr:uid="{00000000-0004-0000-1300-00008E020000}"/>
    <hyperlink ref="B329" r:id="rId656" display="//plants.ensembl.org/oryza_sativa/Transcript/Summary?db=core;t=Os02t0789400-02" xr:uid="{00000000-0004-0000-1300-00008F020000}"/>
    <hyperlink ref="A330" r:id="rId657" display="//plants.ensembl.org/oryza_sativa/Gene/Summary?db=core;g=Os02g0789600" xr:uid="{00000000-0004-0000-1300-000090020000}"/>
    <hyperlink ref="B330" r:id="rId658" display="//plants.ensembl.org/oryza_sativa/Transcript/Summary?db=core;t=Os02t0789600-01" xr:uid="{00000000-0004-0000-1300-000091020000}"/>
    <hyperlink ref="A331" r:id="rId659" display="//plants.ensembl.org/oryza_sativa/Gene/Summary?db=core;g=Os02g0789700" xr:uid="{00000000-0004-0000-1300-000092020000}"/>
    <hyperlink ref="B331" r:id="rId660" display="//plants.ensembl.org/oryza_sativa/Transcript/Summary?db=core;t=Os02t0789700-01" xr:uid="{00000000-0004-0000-1300-000093020000}"/>
    <hyperlink ref="A332" r:id="rId661" display="//plants.ensembl.org/oryza_sativa/Gene/Summary?db=core;g=Os02g0790500" xr:uid="{00000000-0004-0000-1300-000094020000}"/>
    <hyperlink ref="B332" r:id="rId662" display="//plants.ensembl.org/oryza_sativa/Transcript/Summary?db=core;t=Os02t0790500-01" xr:uid="{00000000-0004-0000-1300-000095020000}"/>
    <hyperlink ref="A333" r:id="rId663" display="//plants.ensembl.org/oryza_sativa/Gene/Summary?db=core;g=Os02g0790600" xr:uid="{00000000-0004-0000-1300-000096020000}"/>
    <hyperlink ref="B333" r:id="rId664" display="//plants.ensembl.org/oryza_sativa/Transcript/Summary?db=core;t=Os02t0790600-02" xr:uid="{00000000-0004-0000-1300-000097020000}"/>
    <hyperlink ref="A334" r:id="rId665" display="//plants.ensembl.org/oryza_sativa/Gene/Summary?db=core;g=Os02g0791200" xr:uid="{00000000-0004-0000-1300-000098020000}"/>
    <hyperlink ref="B334" r:id="rId666" display="//plants.ensembl.org/oryza_sativa/Transcript/Summary?db=core;t=Os02t0791200-01" xr:uid="{00000000-0004-0000-1300-000099020000}"/>
    <hyperlink ref="A335" r:id="rId667" display="//plants.ensembl.org/oryza_sativa/Gene/Summary?db=core;g=Os02g0791300" xr:uid="{00000000-0004-0000-1300-00009A020000}"/>
    <hyperlink ref="B335" r:id="rId668" display="//plants.ensembl.org/oryza_sativa/Transcript/Summary?db=core;t=Os02t0791300-01" xr:uid="{00000000-0004-0000-1300-00009B020000}"/>
    <hyperlink ref="A336" r:id="rId669" display="//plants.ensembl.org/oryza_sativa/Gene/Summary?db=core;g=Os02g0791400" xr:uid="{00000000-0004-0000-1300-00009C020000}"/>
    <hyperlink ref="B336" r:id="rId670" display="//plants.ensembl.org/oryza_sativa/Transcript/Summary?db=core;t=Os02t0791400-01" xr:uid="{00000000-0004-0000-1300-00009D020000}"/>
    <hyperlink ref="A337" r:id="rId671" display="//plants.ensembl.org/oryza_sativa/Gene/Summary?db=core;g=Os02g0791500" xr:uid="{00000000-0004-0000-1300-00009E020000}"/>
    <hyperlink ref="B337" r:id="rId672" display="//plants.ensembl.org/oryza_sativa/Transcript/Summary?db=core;t=Os02t0791500-02" xr:uid="{00000000-0004-0000-1300-00009F020000}"/>
    <hyperlink ref="A338" r:id="rId673" display="//plants.ensembl.org/oryza_sativa/Gene/Summary?db=core;g=Os02g0791450" xr:uid="{00000000-0004-0000-1300-0000A0020000}"/>
    <hyperlink ref="B338" r:id="rId674" display="//plants.ensembl.org/oryza_sativa/Transcript/Summary?db=core;t=Os02t0791450-00" xr:uid="{00000000-0004-0000-1300-0000A1020000}"/>
    <hyperlink ref="A339" r:id="rId675" display="//plants.ensembl.org/oryza_sativa/Gene/Summary?db=core;g=Os02g0791650" xr:uid="{00000000-0004-0000-1300-0000A2020000}"/>
    <hyperlink ref="B339" r:id="rId676" display="//plants.ensembl.org/oryza_sativa/Transcript/Summary?db=core;t=Os02t0791650-00" xr:uid="{00000000-0004-0000-1300-0000A3020000}"/>
    <hyperlink ref="A340" r:id="rId677" display="//plants.ensembl.org/oryza_sativa/Gene/Summary?db=core;g=Os02g0791700" xr:uid="{00000000-0004-0000-1300-0000A4020000}"/>
    <hyperlink ref="B340" r:id="rId678" display="//plants.ensembl.org/oryza_sativa/Transcript/Summary?db=core;t=Os02t0791700-00" xr:uid="{00000000-0004-0000-1300-0000A5020000}"/>
    <hyperlink ref="A341" r:id="rId679" display="//plants.ensembl.org/oryza_sativa/Gene/Summary?db=core;g=Os02g0791800" xr:uid="{00000000-0004-0000-1300-0000A6020000}"/>
    <hyperlink ref="B341" r:id="rId680" display="//plants.ensembl.org/oryza_sativa/Transcript/Summary?db=core;t=Os02t0791800-02" xr:uid="{00000000-0004-0000-1300-0000A7020000}"/>
    <hyperlink ref="A342" r:id="rId681" display="//plants.ensembl.org/oryza_sativa/Gene/Summary?db=core;g=Os02g0792000" xr:uid="{00000000-0004-0000-1300-0000A8020000}"/>
    <hyperlink ref="B342" r:id="rId682" display="//plants.ensembl.org/oryza_sativa/Transcript/Summary?db=core;t=Os02t0792000-01" xr:uid="{00000000-0004-0000-1300-0000A9020000}"/>
    <hyperlink ref="A343" r:id="rId683" display="//plants.ensembl.org/oryza_sativa/Gene/Summary?db=core;g=Os02g0792100" xr:uid="{00000000-0004-0000-1300-0000AA020000}"/>
    <hyperlink ref="B343" r:id="rId684" display="//plants.ensembl.org/oryza_sativa/Transcript/Summary?db=core;t=Os02t0792100-01" xr:uid="{00000000-0004-0000-1300-0000AB020000}"/>
    <hyperlink ref="A344" r:id="rId685" display="//plants.ensembl.org/oryza_sativa/Gene/Summary?db=core;g=Os02g0792500" xr:uid="{00000000-0004-0000-1300-0000AC020000}"/>
    <hyperlink ref="B344" r:id="rId686" display="//plants.ensembl.org/oryza_sativa/Transcript/Summary?db=core;t=Os02t0792500-00" xr:uid="{00000000-0004-0000-1300-0000AD020000}"/>
    <hyperlink ref="A345" r:id="rId687" display="//plants.ensembl.org/oryza_sativa/Gene/Summary?db=core;g=Os02g0792600" xr:uid="{00000000-0004-0000-1300-0000AE020000}"/>
    <hyperlink ref="B345" r:id="rId688" display="//plants.ensembl.org/oryza_sativa/Transcript/Summary?db=core;t=Os02t0792600-01" xr:uid="{00000000-0004-0000-1300-0000AF020000}"/>
    <hyperlink ref="A346" r:id="rId689" display="//plants.ensembl.org/oryza_sativa/Gene/Summary?db=core;g=Os02g0792800" xr:uid="{00000000-0004-0000-1300-0000B0020000}"/>
    <hyperlink ref="B346" r:id="rId690" display="//plants.ensembl.org/oryza_sativa/Transcript/Summary?db=core;t=Os02t0792800-02" xr:uid="{00000000-0004-0000-1300-0000B1020000}"/>
    <hyperlink ref="A347" r:id="rId691" display="//plants.ensembl.org/oryza_sativa/Gene/Summary?db=core;g=Os02g0792900" xr:uid="{00000000-0004-0000-1300-0000B2020000}"/>
    <hyperlink ref="B347" r:id="rId692" display="//plants.ensembl.org/oryza_sativa/Transcript/Summary?db=core;t=Os02t0792900-03" xr:uid="{00000000-0004-0000-1300-0000B3020000}"/>
    <hyperlink ref="A348" r:id="rId693" display="//plants.ensembl.org/oryza_sativa/Gene/Summary?db=core;g=Os02g0793000" xr:uid="{00000000-0004-0000-1300-0000B4020000}"/>
    <hyperlink ref="B348" r:id="rId694" display="//plants.ensembl.org/oryza_sativa/Transcript/Summary?db=core;t=Os02t0793000-01" xr:uid="{00000000-0004-0000-1300-0000B5020000}"/>
    <hyperlink ref="A349" r:id="rId695" display="//plants.ensembl.org/oryza_sativa/Gene/Summary?db=core;g=Os02g0793100" xr:uid="{00000000-0004-0000-1300-0000B6020000}"/>
    <hyperlink ref="B349" r:id="rId696" display="//plants.ensembl.org/oryza_sativa/Transcript/Summary?db=core;t=Os02t0793100-01" xr:uid="{00000000-0004-0000-1300-0000B7020000}"/>
    <hyperlink ref="A350" r:id="rId697" display="//plants.ensembl.org/oryza_sativa/Gene/Summary?db=core;g=Os02g0793150" xr:uid="{00000000-0004-0000-1300-0000B8020000}"/>
    <hyperlink ref="B350" r:id="rId698" display="//plants.ensembl.org/oryza_sativa/Transcript/Summary?db=core;t=Os02t0793150-01" xr:uid="{00000000-0004-0000-1300-0000B9020000}"/>
    <hyperlink ref="A351" r:id="rId699" display="//plants.ensembl.org/oryza_sativa/Gene/Summary?db=core;g=Os02g0793200" xr:uid="{00000000-0004-0000-1300-0000BA020000}"/>
    <hyperlink ref="B351" r:id="rId700" display="//plants.ensembl.org/oryza_sativa/Transcript/Summary?db=core;t=Os02t0793200-01" xr:uid="{00000000-0004-0000-1300-0000BB020000}"/>
    <hyperlink ref="A352" r:id="rId701" display="//plants.ensembl.org/oryza_sativa/Gene/Summary?db=core;g=Os02g0793300" xr:uid="{00000000-0004-0000-1300-0000BC020000}"/>
    <hyperlink ref="B352" r:id="rId702" display="//plants.ensembl.org/oryza_sativa/Transcript/Summary?db=core;t=Os02t0793300-01" xr:uid="{00000000-0004-0000-1300-0000BD020000}"/>
    <hyperlink ref="A353" r:id="rId703" display="//plants.ensembl.org/oryza_sativa/Gene/Summary?db=core;g=Os02g0793400" xr:uid="{00000000-0004-0000-1300-0000BE020000}"/>
    <hyperlink ref="B353" r:id="rId704" display="//plants.ensembl.org/oryza_sativa/Transcript/Summary?db=core;t=Os02t0793400-01" xr:uid="{00000000-0004-0000-1300-0000BF020000}"/>
    <hyperlink ref="A354" r:id="rId705" display="//plants.ensembl.org/oryza_sativa/Gene/Summary?db=core;g=Os02g0793500" xr:uid="{00000000-0004-0000-1300-0000C0020000}"/>
    <hyperlink ref="B354" r:id="rId706" display="//plants.ensembl.org/oryza_sativa/Transcript/Summary?db=core;t=Os02t0793500-01" xr:uid="{00000000-0004-0000-1300-0000C1020000}"/>
    <hyperlink ref="A355" r:id="rId707" display="//plants.ensembl.org/oryza_sativa/Gene/Summary?db=core;g=Os02g0793600" xr:uid="{00000000-0004-0000-1300-0000C2020000}"/>
    <hyperlink ref="B355" r:id="rId708" display="//plants.ensembl.org/oryza_sativa/Transcript/Summary?db=core;t=Os02t0793600-00" xr:uid="{00000000-0004-0000-1300-0000C3020000}"/>
    <hyperlink ref="A356" r:id="rId709" display="//plants.ensembl.org/oryza_sativa/Gene/Summary?db=core;g=Os02g0793700" xr:uid="{00000000-0004-0000-1300-0000C4020000}"/>
    <hyperlink ref="B356" r:id="rId710" display="//plants.ensembl.org/oryza_sativa/Transcript/Summary?db=core;t=Os02t0793700-02" xr:uid="{00000000-0004-0000-1300-0000C5020000}"/>
    <hyperlink ref="A357" r:id="rId711" display="//plants.ensembl.org/oryza_sativa/Gene/Summary?db=core;g=Os02g0793800" xr:uid="{00000000-0004-0000-1300-0000C6020000}"/>
    <hyperlink ref="B357" r:id="rId712" display="//plants.ensembl.org/oryza_sativa/Transcript/Summary?db=core;t=Os02t0793800-00" xr:uid="{00000000-0004-0000-1300-0000C7020000}"/>
    <hyperlink ref="A358" r:id="rId713" display="//plants.ensembl.org/oryza_sativa/Gene/Summary?db=core;g=Os02g0793850" xr:uid="{00000000-0004-0000-1300-0000C8020000}"/>
    <hyperlink ref="B358" r:id="rId714" display="//plants.ensembl.org/oryza_sativa/Transcript/Summary?db=core;t=Os02t0793850-00" xr:uid="{00000000-0004-0000-1300-0000C9020000}"/>
    <hyperlink ref="A359" r:id="rId715" display="//plants.ensembl.org/oryza_sativa/Gene/Summary?db=core;g=Os02g0793900" xr:uid="{00000000-0004-0000-1300-0000CA020000}"/>
    <hyperlink ref="B359" r:id="rId716" display="//plants.ensembl.org/oryza_sativa/Transcript/Summary?db=core;t=Os02t0793900-01" xr:uid="{00000000-0004-0000-1300-0000CB020000}"/>
    <hyperlink ref="A360" r:id="rId717" display="//plants.ensembl.org/oryza_sativa/Gene/Summary?db=core;g=Os02g0794000" xr:uid="{00000000-0004-0000-1300-0000CC020000}"/>
    <hyperlink ref="B360" r:id="rId718" display="//plants.ensembl.org/oryza_sativa/Transcript/Summary?db=core;t=Os02t0794000-02" xr:uid="{00000000-0004-0000-1300-0000CD020000}"/>
    <hyperlink ref="A361" r:id="rId719" display="//plants.ensembl.org/oryza_sativa/Gene/Summary?db=core;g=Os02g0794300" xr:uid="{00000000-0004-0000-1300-0000CE020000}"/>
    <hyperlink ref="B361" r:id="rId720" display="//plants.ensembl.org/oryza_sativa/Transcript/Summary?db=core;t=Os02t0794300-01" xr:uid="{00000000-0004-0000-1300-0000CF020000}"/>
    <hyperlink ref="A362" r:id="rId721" display="//plants.ensembl.org/oryza_sativa/Gene/Summary?db=core;g=Os02g0794400" xr:uid="{00000000-0004-0000-1300-0000D0020000}"/>
    <hyperlink ref="B362" r:id="rId722" display="//plants.ensembl.org/oryza_sativa/Transcript/Summary?db=core;t=Os02t0794400-01" xr:uid="{00000000-0004-0000-1300-0000D1020000}"/>
    <hyperlink ref="A363" r:id="rId723" display="//plants.ensembl.org/oryza_sativa/Gene/Summary?db=core;g=Os02g0794500" xr:uid="{00000000-0004-0000-1300-0000D2020000}"/>
    <hyperlink ref="B363" r:id="rId724" display="//plants.ensembl.org/oryza_sativa/Transcript/Summary?db=core;t=Os02t0794500-03" xr:uid="{00000000-0004-0000-1300-0000D3020000}"/>
    <hyperlink ref="A364" r:id="rId725" display="//plants.ensembl.org/oryza_sativa/Gene/Summary?db=core;g=Os02g0794600" xr:uid="{00000000-0004-0000-1300-0000D4020000}"/>
    <hyperlink ref="B364" r:id="rId726" display="//plants.ensembl.org/oryza_sativa/Transcript/Summary?db=core;t=Os02t0794600-01" xr:uid="{00000000-0004-0000-1300-0000D5020000}"/>
    <hyperlink ref="A365" r:id="rId727" display="//plants.ensembl.org/oryza_sativa/Gene/Summary?db=core;g=Os02g0794700" xr:uid="{00000000-0004-0000-1300-0000D6020000}"/>
    <hyperlink ref="B365" r:id="rId728" display="//plants.ensembl.org/oryza_sativa/Transcript/Summary?db=core;t=Os02t0794700-02" xr:uid="{00000000-0004-0000-1300-0000D7020000}"/>
    <hyperlink ref="A366" r:id="rId729" display="//plants.ensembl.org/oryza_sativa/Gene/Summary?db=core;g=Os02g0794900" xr:uid="{00000000-0004-0000-1300-0000D8020000}"/>
    <hyperlink ref="B366" r:id="rId730" display="//plants.ensembl.org/oryza_sativa/Transcript/Summary?db=core;t=Os02t0794900-00" xr:uid="{00000000-0004-0000-1300-0000D9020000}"/>
    <hyperlink ref="A367" r:id="rId731" display="//plants.ensembl.org/oryza_sativa/Gene/Summary?db=core;g=Os02g0795000" xr:uid="{00000000-0004-0000-1300-0000DA020000}"/>
    <hyperlink ref="B367" r:id="rId732" display="//plants.ensembl.org/oryza_sativa/Transcript/Summary?db=core;t=Os02t0795000-01" xr:uid="{00000000-0004-0000-1300-0000DB020000}"/>
    <hyperlink ref="A368" r:id="rId733" display="//plants.ensembl.org/oryza_sativa/Gene/Summary?db=core;g=Os02g0795100" xr:uid="{00000000-0004-0000-1300-0000DC020000}"/>
    <hyperlink ref="B368" r:id="rId734" display="//plants.ensembl.org/oryza_sativa/Transcript/Summary?db=core;t=Os02t0795100-01" xr:uid="{00000000-0004-0000-1300-0000DD020000}"/>
    <hyperlink ref="A369" r:id="rId735" display="//plants.ensembl.org/oryza_sativa/Gene/Summary?db=core;g=Os02g0795200" xr:uid="{00000000-0004-0000-1300-0000DE020000}"/>
    <hyperlink ref="B369" r:id="rId736" display="//plants.ensembl.org/oryza_sativa/Transcript/Summary?db=core;t=Os02t0795200-01" xr:uid="{00000000-0004-0000-1300-0000DF020000}"/>
    <hyperlink ref="A370" r:id="rId737" display="//plants.ensembl.org/oryza_sativa/Gene/Summary?db=core;g=Os02g0795300" xr:uid="{00000000-0004-0000-1300-0000E0020000}"/>
    <hyperlink ref="B370" r:id="rId738" display="//plants.ensembl.org/oryza_sativa/Transcript/Summary?db=core;t=Os02t0795300-02" xr:uid="{00000000-0004-0000-1300-0000E1020000}"/>
    <hyperlink ref="A371" r:id="rId739" display="//plants.ensembl.org/oryza_sativa/Gene/Summary?db=core;g=Os02g0795666" xr:uid="{00000000-0004-0000-1300-0000E2020000}"/>
    <hyperlink ref="B371" r:id="rId740" display="//plants.ensembl.org/oryza_sativa/Transcript/Summary?db=core;t=Os02t0795666-00" xr:uid="{00000000-0004-0000-1300-0000E3020000}"/>
    <hyperlink ref="A372" r:id="rId741" display="//plants.ensembl.org/oryza_sativa/Gene/Summary?db=core;g=Os02g0795732" xr:uid="{00000000-0004-0000-1300-0000E4020000}"/>
    <hyperlink ref="B372" r:id="rId742" display="//plants.ensembl.org/oryza_sativa/Transcript/Summary?db=core;t=Os02t0795732-00" xr:uid="{00000000-0004-0000-1300-0000E502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80"/>
  <sheetViews>
    <sheetView topLeftCell="A68" workbookViewId="0">
      <selection activeCell="A80" sqref="A1:B80"/>
    </sheetView>
  </sheetViews>
  <sheetFormatPr defaultRowHeight="15" x14ac:dyDescent="0.25"/>
  <cols>
    <col min="1" max="1" width="18" bestFit="1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5" t="s">
        <v>5282</v>
      </c>
      <c r="B2" s="5" t="s">
        <v>5283</v>
      </c>
    </row>
    <row r="3" spans="1:2" x14ac:dyDescent="0.25">
      <c r="A3" s="5" t="s">
        <v>5284</v>
      </c>
      <c r="B3" s="5" t="s">
        <v>5285</v>
      </c>
    </row>
    <row r="4" spans="1:2" x14ac:dyDescent="0.25">
      <c r="A4" s="5" t="s">
        <v>5286</v>
      </c>
      <c r="B4" s="5" t="s">
        <v>5287</v>
      </c>
    </row>
    <row r="5" spans="1:2" x14ac:dyDescent="0.25">
      <c r="A5" s="5" t="s">
        <v>5288</v>
      </c>
      <c r="B5" s="5" t="s">
        <v>5289</v>
      </c>
    </row>
    <row r="6" spans="1:2" x14ac:dyDescent="0.25">
      <c r="A6" s="5" t="s">
        <v>5290</v>
      </c>
      <c r="B6" s="5" t="s">
        <v>5291</v>
      </c>
    </row>
    <row r="7" spans="1:2" x14ac:dyDescent="0.25">
      <c r="A7" s="5" t="s">
        <v>5292</v>
      </c>
      <c r="B7" s="5" t="s">
        <v>5293</v>
      </c>
    </row>
    <row r="8" spans="1:2" x14ac:dyDescent="0.25">
      <c r="A8" s="5" t="s">
        <v>5294</v>
      </c>
      <c r="B8" s="5" t="s">
        <v>5295</v>
      </c>
    </row>
    <row r="9" spans="1:2" x14ac:dyDescent="0.25">
      <c r="A9" s="5" t="s">
        <v>5296</v>
      </c>
      <c r="B9" s="5" t="s">
        <v>5297</v>
      </c>
    </row>
    <row r="10" spans="1:2" x14ac:dyDescent="0.25">
      <c r="A10" s="5" t="s">
        <v>5298</v>
      </c>
      <c r="B10" s="5" t="s">
        <v>5299</v>
      </c>
    </row>
    <row r="11" spans="1:2" x14ac:dyDescent="0.25">
      <c r="A11" s="5" t="s">
        <v>5300</v>
      </c>
      <c r="B11" s="5" t="s">
        <v>5301</v>
      </c>
    </row>
    <row r="12" spans="1:2" x14ac:dyDescent="0.25">
      <c r="A12" s="5" t="s">
        <v>5302</v>
      </c>
      <c r="B12" s="5" t="s">
        <v>5303</v>
      </c>
    </row>
    <row r="13" spans="1:2" x14ac:dyDescent="0.25">
      <c r="A13" s="5" t="s">
        <v>5304</v>
      </c>
      <c r="B13" s="5" t="s">
        <v>5305</v>
      </c>
    </row>
    <row r="14" spans="1:2" x14ac:dyDescent="0.25">
      <c r="A14" s="5" t="s">
        <v>5306</v>
      </c>
      <c r="B14" s="5" t="s">
        <v>5307</v>
      </c>
    </row>
    <row r="15" spans="1:2" x14ac:dyDescent="0.25">
      <c r="A15" s="5" t="s">
        <v>5308</v>
      </c>
      <c r="B15" s="5" t="s">
        <v>5309</v>
      </c>
    </row>
    <row r="16" spans="1:2" x14ac:dyDescent="0.25">
      <c r="A16" s="5" t="s">
        <v>5310</v>
      </c>
      <c r="B16" s="5" t="s">
        <v>5311</v>
      </c>
    </row>
    <row r="17" spans="1:2" x14ac:dyDescent="0.25">
      <c r="A17" s="5" t="s">
        <v>5312</v>
      </c>
      <c r="B17" s="5" t="s">
        <v>5313</v>
      </c>
    </row>
    <row r="18" spans="1:2" x14ac:dyDescent="0.25">
      <c r="A18" s="5" t="s">
        <v>5314</v>
      </c>
      <c r="B18" s="5" t="s">
        <v>5315</v>
      </c>
    </row>
    <row r="19" spans="1:2" x14ac:dyDescent="0.25">
      <c r="A19" s="5" t="s">
        <v>5316</v>
      </c>
      <c r="B19" s="5" t="s">
        <v>5317</v>
      </c>
    </row>
    <row r="20" spans="1:2" x14ac:dyDescent="0.25">
      <c r="A20" s="5" t="s">
        <v>5318</v>
      </c>
      <c r="B20" s="5" t="s">
        <v>5319</v>
      </c>
    </row>
    <row r="21" spans="1:2" x14ac:dyDescent="0.25">
      <c r="A21" s="5" t="s">
        <v>5320</v>
      </c>
      <c r="B21" s="5" t="s">
        <v>5321</v>
      </c>
    </row>
    <row r="22" spans="1:2" x14ac:dyDescent="0.25">
      <c r="A22" s="5" t="s">
        <v>5322</v>
      </c>
      <c r="B22" s="5" t="s">
        <v>5323</v>
      </c>
    </row>
    <row r="23" spans="1:2" x14ac:dyDescent="0.25">
      <c r="A23" s="5" t="s">
        <v>5324</v>
      </c>
      <c r="B23" s="5" t="s">
        <v>5325</v>
      </c>
    </row>
    <row r="24" spans="1:2" x14ac:dyDescent="0.25">
      <c r="A24" s="5" t="s">
        <v>5326</v>
      </c>
      <c r="B24" s="5" t="s">
        <v>5327</v>
      </c>
    </row>
    <row r="25" spans="1:2" x14ac:dyDescent="0.25">
      <c r="A25" s="5" t="s">
        <v>5328</v>
      </c>
      <c r="B25" s="5" t="s">
        <v>5329</v>
      </c>
    </row>
    <row r="26" spans="1:2" x14ac:dyDescent="0.25">
      <c r="A26" s="5" t="s">
        <v>5330</v>
      </c>
      <c r="B26" s="5" t="s">
        <v>5331</v>
      </c>
    </row>
    <row r="27" spans="1:2" x14ac:dyDescent="0.25">
      <c r="A27" s="5" t="s">
        <v>5332</v>
      </c>
      <c r="B27" s="5" t="s">
        <v>5333</v>
      </c>
    </row>
    <row r="28" spans="1:2" x14ac:dyDescent="0.25">
      <c r="A28" s="5" t="s">
        <v>5334</v>
      </c>
      <c r="B28" s="5" t="s">
        <v>5335</v>
      </c>
    </row>
    <row r="29" spans="1:2" x14ac:dyDescent="0.25">
      <c r="A29" s="5" t="s">
        <v>5336</v>
      </c>
      <c r="B29" s="5" t="s">
        <v>5337</v>
      </c>
    </row>
    <row r="30" spans="1:2" x14ac:dyDescent="0.25">
      <c r="A30" s="5" t="s">
        <v>5338</v>
      </c>
      <c r="B30" s="5" t="s">
        <v>5339</v>
      </c>
    </row>
    <row r="31" spans="1:2" x14ac:dyDescent="0.25">
      <c r="A31" s="5" t="s">
        <v>5340</v>
      </c>
      <c r="B31" s="5" t="s">
        <v>5341</v>
      </c>
    </row>
    <row r="32" spans="1:2" x14ac:dyDescent="0.25">
      <c r="A32" s="5" t="s">
        <v>5342</v>
      </c>
      <c r="B32" s="5" t="s">
        <v>5343</v>
      </c>
    </row>
    <row r="33" spans="1:2" x14ac:dyDescent="0.25">
      <c r="A33" s="5" t="s">
        <v>5344</v>
      </c>
      <c r="B33" s="5" t="s">
        <v>5345</v>
      </c>
    </row>
    <row r="34" spans="1:2" x14ac:dyDescent="0.25">
      <c r="A34" s="5" t="s">
        <v>5346</v>
      </c>
      <c r="B34" s="5" t="s">
        <v>5347</v>
      </c>
    </row>
    <row r="35" spans="1:2" x14ac:dyDescent="0.25">
      <c r="A35" s="5" t="s">
        <v>5348</v>
      </c>
      <c r="B35" s="5" t="s">
        <v>5349</v>
      </c>
    </row>
    <row r="36" spans="1:2" x14ac:dyDescent="0.25">
      <c r="A36" s="5" t="s">
        <v>5350</v>
      </c>
      <c r="B36" s="5" t="s">
        <v>5351</v>
      </c>
    </row>
    <row r="37" spans="1:2" x14ac:dyDescent="0.25">
      <c r="A37" s="5" t="s">
        <v>5352</v>
      </c>
      <c r="B37" s="5" t="s">
        <v>5353</v>
      </c>
    </row>
    <row r="38" spans="1:2" x14ac:dyDescent="0.25">
      <c r="A38" s="5" t="s">
        <v>5354</v>
      </c>
      <c r="B38" s="5" t="s">
        <v>5355</v>
      </c>
    </row>
    <row r="39" spans="1:2" x14ac:dyDescent="0.25">
      <c r="A39" s="5" t="s">
        <v>5356</v>
      </c>
      <c r="B39" s="5" t="s">
        <v>5357</v>
      </c>
    </row>
    <row r="40" spans="1:2" x14ac:dyDescent="0.25">
      <c r="A40" s="5" t="s">
        <v>5358</v>
      </c>
      <c r="B40" s="5" t="s">
        <v>5359</v>
      </c>
    </row>
    <row r="41" spans="1:2" x14ac:dyDescent="0.25">
      <c r="A41" s="5" t="s">
        <v>5360</v>
      </c>
      <c r="B41" s="5" t="s">
        <v>5361</v>
      </c>
    </row>
    <row r="42" spans="1:2" x14ac:dyDescent="0.25">
      <c r="A42" s="5" t="s">
        <v>5362</v>
      </c>
      <c r="B42" s="5" t="s">
        <v>5363</v>
      </c>
    </row>
    <row r="43" spans="1:2" x14ac:dyDescent="0.25">
      <c r="A43" s="5" t="s">
        <v>5364</v>
      </c>
      <c r="B43" s="5" t="s">
        <v>5365</v>
      </c>
    </row>
    <row r="44" spans="1:2" x14ac:dyDescent="0.25">
      <c r="A44" s="5" t="s">
        <v>5366</v>
      </c>
      <c r="B44" s="5" t="s">
        <v>5367</v>
      </c>
    </row>
    <row r="45" spans="1:2" x14ac:dyDescent="0.25">
      <c r="A45" s="5" t="s">
        <v>5368</v>
      </c>
      <c r="B45" s="5" t="s">
        <v>5369</v>
      </c>
    </row>
    <row r="46" spans="1:2" x14ac:dyDescent="0.25">
      <c r="A46" s="5" t="s">
        <v>5370</v>
      </c>
      <c r="B46" s="5" t="s">
        <v>5371</v>
      </c>
    </row>
    <row r="47" spans="1:2" x14ac:dyDescent="0.25">
      <c r="A47" s="5" t="s">
        <v>5372</v>
      </c>
      <c r="B47" s="5" t="s">
        <v>5373</v>
      </c>
    </row>
    <row r="48" spans="1:2" x14ac:dyDescent="0.25">
      <c r="A48" s="5" t="s">
        <v>5374</v>
      </c>
      <c r="B48" s="5" t="s">
        <v>5375</v>
      </c>
    </row>
    <row r="49" spans="1:2" x14ac:dyDescent="0.25">
      <c r="A49" s="5" t="s">
        <v>5376</v>
      </c>
      <c r="B49" s="5" t="s">
        <v>5377</v>
      </c>
    </row>
    <row r="50" spans="1:2" x14ac:dyDescent="0.25">
      <c r="A50" s="5" t="s">
        <v>5378</v>
      </c>
      <c r="B50" s="5" t="s">
        <v>5379</v>
      </c>
    </row>
    <row r="51" spans="1:2" x14ac:dyDescent="0.25">
      <c r="A51" s="5" t="s">
        <v>5380</v>
      </c>
      <c r="B51" s="5" t="s">
        <v>5381</v>
      </c>
    </row>
    <row r="52" spans="1:2" x14ac:dyDescent="0.25">
      <c r="A52" s="5" t="s">
        <v>5382</v>
      </c>
      <c r="B52" s="5" t="s">
        <v>5383</v>
      </c>
    </row>
    <row r="53" spans="1:2" x14ac:dyDescent="0.25">
      <c r="A53" s="5" t="s">
        <v>5384</v>
      </c>
      <c r="B53" s="5" t="s">
        <v>5385</v>
      </c>
    </row>
    <row r="54" spans="1:2" x14ac:dyDescent="0.25">
      <c r="A54" s="5" t="s">
        <v>5386</v>
      </c>
      <c r="B54" s="5" t="s">
        <v>5387</v>
      </c>
    </row>
    <row r="55" spans="1:2" x14ac:dyDescent="0.25">
      <c r="A55" s="5" t="s">
        <v>5388</v>
      </c>
      <c r="B55" s="5" t="s">
        <v>5389</v>
      </c>
    </row>
    <row r="56" spans="1:2" x14ac:dyDescent="0.25">
      <c r="A56" s="5" t="s">
        <v>5390</v>
      </c>
      <c r="B56" s="5" t="s">
        <v>5391</v>
      </c>
    </row>
    <row r="57" spans="1:2" x14ac:dyDescent="0.25">
      <c r="A57" s="5" t="s">
        <v>5392</v>
      </c>
      <c r="B57" s="5" t="s">
        <v>5393</v>
      </c>
    </row>
    <row r="58" spans="1:2" x14ac:dyDescent="0.25">
      <c r="A58" s="5" t="s">
        <v>5394</v>
      </c>
      <c r="B58" s="5" t="s">
        <v>5395</v>
      </c>
    </row>
    <row r="59" spans="1:2" x14ac:dyDescent="0.25">
      <c r="A59" s="5" t="s">
        <v>5396</v>
      </c>
      <c r="B59" s="5" t="s">
        <v>5397</v>
      </c>
    </row>
    <row r="60" spans="1:2" x14ac:dyDescent="0.25">
      <c r="A60" s="5" t="s">
        <v>5398</v>
      </c>
      <c r="B60" s="5" t="s">
        <v>5399</v>
      </c>
    </row>
    <row r="61" spans="1:2" x14ac:dyDescent="0.25">
      <c r="A61" s="5" t="s">
        <v>5400</v>
      </c>
      <c r="B61" s="5" t="s">
        <v>5401</v>
      </c>
    </row>
    <row r="62" spans="1:2" x14ac:dyDescent="0.25">
      <c r="A62" s="5" t="s">
        <v>5402</v>
      </c>
      <c r="B62" s="5" t="s">
        <v>5403</v>
      </c>
    </row>
    <row r="63" spans="1:2" x14ac:dyDescent="0.25">
      <c r="A63" s="5" t="s">
        <v>5404</v>
      </c>
      <c r="B63" s="5" t="s">
        <v>5405</v>
      </c>
    </row>
    <row r="64" spans="1:2" x14ac:dyDescent="0.25">
      <c r="A64" s="5" t="s">
        <v>5406</v>
      </c>
      <c r="B64" s="5" t="s">
        <v>5407</v>
      </c>
    </row>
    <row r="65" spans="1:2" x14ac:dyDescent="0.25">
      <c r="A65" s="5" t="s">
        <v>5408</v>
      </c>
      <c r="B65" s="5" t="s">
        <v>5409</v>
      </c>
    </row>
    <row r="66" spans="1:2" x14ac:dyDescent="0.25">
      <c r="A66" s="5" t="s">
        <v>5410</v>
      </c>
      <c r="B66" s="5" t="s">
        <v>5411</v>
      </c>
    </row>
    <row r="67" spans="1:2" x14ac:dyDescent="0.25">
      <c r="A67" s="5" t="s">
        <v>5412</v>
      </c>
      <c r="B67" s="5" t="s">
        <v>5413</v>
      </c>
    </row>
    <row r="68" spans="1:2" x14ac:dyDescent="0.25">
      <c r="A68" s="5" t="s">
        <v>5414</v>
      </c>
      <c r="B68" s="5" t="s">
        <v>5415</v>
      </c>
    </row>
    <row r="69" spans="1:2" x14ac:dyDescent="0.25">
      <c r="A69" s="5" t="s">
        <v>5416</v>
      </c>
      <c r="B69" s="5" t="s">
        <v>5417</v>
      </c>
    </row>
    <row r="70" spans="1:2" x14ac:dyDescent="0.25">
      <c r="A70" s="5" t="s">
        <v>5418</v>
      </c>
      <c r="B70" s="5" t="s">
        <v>5419</v>
      </c>
    </row>
    <row r="71" spans="1:2" x14ac:dyDescent="0.25">
      <c r="A71" s="5" t="s">
        <v>5420</v>
      </c>
      <c r="B71" s="5" t="s">
        <v>5421</v>
      </c>
    </row>
    <row r="72" spans="1:2" x14ac:dyDescent="0.25">
      <c r="A72" s="5" t="s">
        <v>5422</v>
      </c>
      <c r="B72" s="5" t="s">
        <v>5423</v>
      </c>
    </row>
    <row r="73" spans="1:2" x14ac:dyDescent="0.25">
      <c r="A73" s="5" t="s">
        <v>5424</v>
      </c>
      <c r="B73" s="5" t="s">
        <v>5425</v>
      </c>
    </row>
    <row r="74" spans="1:2" x14ac:dyDescent="0.25">
      <c r="A74" s="5" t="s">
        <v>5426</v>
      </c>
      <c r="B74" s="5" t="s">
        <v>5427</v>
      </c>
    </row>
    <row r="75" spans="1:2" x14ac:dyDescent="0.25">
      <c r="A75" s="5" t="s">
        <v>5428</v>
      </c>
      <c r="B75" s="5" t="s">
        <v>5429</v>
      </c>
    </row>
    <row r="76" spans="1:2" x14ac:dyDescent="0.25">
      <c r="A76" s="5" t="s">
        <v>5430</v>
      </c>
      <c r="B76" s="5" t="s">
        <v>5431</v>
      </c>
    </row>
    <row r="77" spans="1:2" x14ac:dyDescent="0.25">
      <c r="A77" s="5" t="s">
        <v>5432</v>
      </c>
      <c r="B77" s="5" t="s">
        <v>5433</v>
      </c>
    </row>
    <row r="78" spans="1:2" x14ac:dyDescent="0.25">
      <c r="A78" s="5" t="s">
        <v>5434</v>
      </c>
      <c r="B78" s="5" t="s">
        <v>5435</v>
      </c>
    </row>
    <row r="79" spans="1:2" x14ac:dyDescent="0.25">
      <c r="A79" s="5" t="s">
        <v>5436</v>
      </c>
      <c r="B79" s="5" t="s">
        <v>5437</v>
      </c>
    </row>
    <row r="80" spans="1:2" x14ac:dyDescent="0.25">
      <c r="A80" s="5" t="s">
        <v>5438</v>
      </c>
      <c r="B80" s="5" t="s">
        <v>5439</v>
      </c>
    </row>
  </sheetData>
  <conditionalFormatting sqref="A1:A80 A100:A1048576">
    <cfRule type="duplicateValues" dxfId="35" priority="1"/>
  </conditionalFormatting>
  <hyperlinks>
    <hyperlink ref="A2" r:id="rId1" display="//plants.ensembl.org/oryza_sativa/Gene/Summary?db=core;g=Os02g0810450" xr:uid="{00000000-0004-0000-1400-000000000000}"/>
    <hyperlink ref="B2" r:id="rId2" display="//plants.ensembl.org/oryza_sativa/Transcript/Summary?db=core;t=Os02t0810450-01" xr:uid="{00000000-0004-0000-1400-000001000000}"/>
    <hyperlink ref="A3" r:id="rId3" display="//plants.ensembl.org/oryza_sativa/Gene/Summary?db=core;g=Os02g0810500" xr:uid="{00000000-0004-0000-1400-000002000000}"/>
    <hyperlink ref="B3" r:id="rId4" display="//plants.ensembl.org/oryza_sativa/Transcript/Summary?db=core;t=Os02t0810500-01" xr:uid="{00000000-0004-0000-1400-000003000000}"/>
    <hyperlink ref="A4" r:id="rId5" display="//plants.ensembl.org/oryza_sativa/Gene/Summary?db=core;g=Os02g0810600" xr:uid="{00000000-0004-0000-1400-000004000000}"/>
    <hyperlink ref="B4" r:id="rId6" display="//plants.ensembl.org/oryza_sativa/Transcript/Summary?db=core;t=Os02t0810600-00" xr:uid="{00000000-0004-0000-1400-000005000000}"/>
    <hyperlink ref="A5" r:id="rId7" display="//plants.ensembl.org/oryza_sativa/Gene/Summary?db=core;g=Os02g0810900" xr:uid="{00000000-0004-0000-1400-000006000000}"/>
    <hyperlink ref="B5" r:id="rId8" display="//plants.ensembl.org/oryza_sativa/Transcript/Summary?db=core;t=Os02t0810900-02" xr:uid="{00000000-0004-0000-1400-000007000000}"/>
    <hyperlink ref="A6" r:id="rId9" display="//plants.ensembl.org/oryza_sativa/Gene/Summary?db=core;g=Os02g0811000" xr:uid="{00000000-0004-0000-1400-000008000000}"/>
    <hyperlink ref="B6" r:id="rId10" display="//plants.ensembl.org/oryza_sativa/Transcript/Summary?db=core;t=Os02t0811000-01" xr:uid="{00000000-0004-0000-1400-000009000000}"/>
    <hyperlink ref="A7" r:id="rId11" display="//plants.ensembl.org/oryza_sativa/Gene/Summary?db=core;g=Os02g0811101" xr:uid="{00000000-0004-0000-1400-00000A000000}"/>
    <hyperlink ref="B7" r:id="rId12" display="//plants.ensembl.org/oryza_sativa/Transcript/Summary?db=core;t=Os02t0811101-00" xr:uid="{00000000-0004-0000-1400-00000B000000}"/>
    <hyperlink ref="A8" r:id="rId13" display="//plants.ensembl.org/oryza_sativa/Gene/Summary?db=core;g=Os02g0811200" xr:uid="{00000000-0004-0000-1400-00000C000000}"/>
    <hyperlink ref="B8" r:id="rId14" display="//plants.ensembl.org/oryza_sativa/Transcript/Summary?db=core;t=Os02t0811200-00" xr:uid="{00000000-0004-0000-1400-00000D000000}"/>
    <hyperlink ref="A9" r:id="rId15" display="//plants.ensembl.org/oryza_sativa/Gene/Summary?db=core;g=Os02g0811400" xr:uid="{00000000-0004-0000-1400-00000E000000}"/>
    <hyperlink ref="B9" r:id="rId16" display="//plants.ensembl.org/oryza_sativa/Transcript/Summary?db=core;t=Os02t0811400-00" xr:uid="{00000000-0004-0000-1400-00000F000000}"/>
    <hyperlink ref="A10" r:id="rId17" display="//plants.ensembl.org/oryza_sativa/Gene/Summary?db=core;g=Os02g0811501" xr:uid="{00000000-0004-0000-1400-000010000000}"/>
    <hyperlink ref="B10" r:id="rId18" display="//plants.ensembl.org/oryza_sativa/Transcript/Summary?db=core;t=Os02t0811501-00" xr:uid="{00000000-0004-0000-1400-000011000000}"/>
    <hyperlink ref="A11" r:id="rId19" display="//plants.ensembl.org/oryza_sativa/Gene/Summary?db=core;g=ENSRNA049470820" xr:uid="{00000000-0004-0000-1400-000012000000}"/>
    <hyperlink ref="B11" r:id="rId20" display="//plants.ensembl.org/oryza_sativa/Transcript/Summary?db=core;t=ENSRNA049470820-T1" xr:uid="{00000000-0004-0000-1400-000013000000}"/>
    <hyperlink ref="A12" r:id="rId21" display="//plants.ensembl.org/oryza_sativa/Gene/Summary?db=core;g=Os02g0811600" xr:uid="{00000000-0004-0000-1400-000014000000}"/>
    <hyperlink ref="B12" r:id="rId22" display="//plants.ensembl.org/oryza_sativa/Transcript/Summary?db=core;t=Os02t0811600-00" xr:uid="{00000000-0004-0000-1400-000015000000}"/>
    <hyperlink ref="A13" r:id="rId23" display="//plants.ensembl.org/oryza_sativa/Gene/Summary?db=core;g=Os02g0811650" xr:uid="{00000000-0004-0000-1400-000016000000}"/>
    <hyperlink ref="B13" r:id="rId24" display="//plants.ensembl.org/oryza_sativa/Transcript/Summary?db=core;t=Os02t0811650-00" xr:uid="{00000000-0004-0000-1400-000017000000}"/>
    <hyperlink ref="A14" r:id="rId25" display="//plants.ensembl.org/oryza_sativa/Gene/Summary?db=core;g=ENSRNA049470825" xr:uid="{00000000-0004-0000-1400-000018000000}"/>
    <hyperlink ref="B14" r:id="rId26" display="//plants.ensembl.org/oryza_sativa/Transcript/Summary?db=core;t=ENSRNA049470825-T1" xr:uid="{00000000-0004-0000-1400-000019000000}"/>
    <hyperlink ref="A15" r:id="rId27" display="//plants.ensembl.org/oryza_sativa/Gene/Summary?db=core;g=Os02g0811800" xr:uid="{00000000-0004-0000-1400-00001A000000}"/>
    <hyperlink ref="B15" r:id="rId28" display="//plants.ensembl.org/oryza_sativa/Transcript/Summary?db=core;t=Os02t0811800-01" xr:uid="{00000000-0004-0000-1400-00001B000000}"/>
    <hyperlink ref="A16" r:id="rId29" display="//plants.ensembl.org/oryza_sativa/Gene/Summary?db=core;g=Os02g0811902" xr:uid="{00000000-0004-0000-1400-00001C000000}"/>
    <hyperlink ref="B16" r:id="rId30" display="//plants.ensembl.org/oryza_sativa/Transcript/Summary?db=core;t=Os02t0811902-00" xr:uid="{00000000-0004-0000-1400-00001D000000}"/>
    <hyperlink ref="A17" r:id="rId31" display="//plants.ensembl.org/oryza_sativa/Gene/Summary?db=core;g=Os02g0812000" xr:uid="{00000000-0004-0000-1400-00001E000000}"/>
    <hyperlink ref="B17" r:id="rId32" display="//plants.ensembl.org/oryza_sativa/Transcript/Summary?db=core;t=Os02t0812000-01" xr:uid="{00000000-0004-0000-1400-00001F000000}"/>
    <hyperlink ref="A18" r:id="rId33" display="//plants.ensembl.org/oryza_sativa/Gene/Summary?db=core;g=Os02g0812400" xr:uid="{00000000-0004-0000-1400-000020000000}"/>
    <hyperlink ref="B18" r:id="rId34" display="//plants.ensembl.org/oryza_sativa/Transcript/Summary?db=core;t=Os02t0812400-01" xr:uid="{00000000-0004-0000-1400-000021000000}"/>
    <hyperlink ref="A19" r:id="rId35" display="//plants.ensembl.org/oryza_sativa/Gene/Summary?db=core;g=Os02g0812500" xr:uid="{00000000-0004-0000-1400-000022000000}"/>
    <hyperlink ref="B19" r:id="rId36" display="//plants.ensembl.org/oryza_sativa/Transcript/Summary?db=core;t=Os02t0812500-01" xr:uid="{00000000-0004-0000-1400-000023000000}"/>
    <hyperlink ref="A20" r:id="rId37" display="//plants.ensembl.org/oryza_sativa/Gene/Summary?db=core;g=Os02g0812600" xr:uid="{00000000-0004-0000-1400-000024000000}"/>
    <hyperlink ref="B20" r:id="rId38" display="//plants.ensembl.org/oryza_sativa/Transcript/Summary?db=core;t=Os02t0812600-00" xr:uid="{00000000-0004-0000-1400-000025000000}"/>
    <hyperlink ref="A21" r:id="rId39" display="//plants.ensembl.org/oryza_sativa/Gene/Summary?db=core;g=Os02g0812700" xr:uid="{00000000-0004-0000-1400-000026000000}"/>
    <hyperlink ref="B21" r:id="rId40" display="//plants.ensembl.org/oryza_sativa/Transcript/Summary?db=core;t=Os02t0812700-00" xr:uid="{00000000-0004-0000-1400-000027000000}"/>
    <hyperlink ref="A22" r:id="rId41" display="//plants.ensembl.org/oryza_sativa/Gene/Summary?db=core;g=Os02g0813000" xr:uid="{00000000-0004-0000-1400-000028000000}"/>
    <hyperlink ref="B22" r:id="rId42" display="//plants.ensembl.org/oryza_sativa/Transcript/Summary?db=core;t=Os02t0813000-00" xr:uid="{00000000-0004-0000-1400-000029000000}"/>
    <hyperlink ref="A23" r:id="rId43" display="//plants.ensembl.org/oryza_sativa/Gene/Summary?db=core;g=Os02g0813083" xr:uid="{00000000-0004-0000-1400-00002A000000}"/>
    <hyperlink ref="B23" r:id="rId44" display="//plants.ensembl.org/oryza_sativa/Transcript/Summary?db=core;t=Os02t0813083-00" xr:uid="{00000000-0004-0000-1400-00002B000000}"/>
    <hyperlink ref="A24" r:id="rId45" display="//plants.ensembl.org/oryza_sativa/Gene/Summary?db=core;g=Os02g0813166" xr:uid="{00000000-0004-0000-1400-00002C000000}"/>
    <hyperlink ref="B24" r:id="rId46" display="//plants.ensembl.org/oryza_sativa/Transcript/Summary?db=core;t=Os02t0813166-00" xr:uid="{00000000-0004-0000-1400-00002D000000}"/>
    <hyperlink ref="A25" r:id="rId47" display="//plants.ensembl.org/oryza_sativa/Gene/Summary?db=core;g=Os02g0813183" xr:uid="{00000000-0004-0000-1400-00002E000000}"/>
    <hyperlink ref="B25" r:id="rId48" display="//plants.ensembl.org/oryza_sativa/Transcript/Summary?db=core;t=Os02t0813183-00" xr:uid="{00000000-0004-0000-1400-00002F000000}"/>
    <hyperlink ref="A26" r:id="rId49" display="//plants.ensembl.org/oryza_sativa/Gene/Summary?db=core;g=Os02g0813200" xr:uid="{00000000-0004-0000-1400-000030000000}"/>
    <hyperlink ref="B26" r:id="rId50" display="//plants.ensembl.org/oryza_sativa/Transcript/Summary?db=core;t=Os02t0813200-00" xr:uid="{00000000-0004-0000-1400-000031000000}"/>
    <hyperlink ref="A27" r:id="rId51" display="//plants.ensembl.org/oryza_sativa/Gene/Summary?db=core;g=Os02g0813350" xr:uid="{00000000-0004-0000-1400-000032000000}"/>
    <hyperlink ref="B27" r:id="rId52" display="//plants.ensembl.org/oryza_sativa/Transcript/Summary?db=core;t=Os02t0813350-01" xr:uid="{00000000-0004-0000-1400-000033000000}"/>
    <hyperlink ref="A28" r:id="rId53" display="//plants.ensembl.org/oryza_sativa/Gene/Summary?db=core;g=Os02g0813500" xr:uid="{00000000-0004-0000-1400-000034000000}"/>
    <hyperlink ref="B28" r:id="rId54" display="//plants.ensembl.org/oryza_sativa/Transcript/Summary?db=core;t=Os02t0813500-01" xr:uid="{00000000-0004-0000-1400-000035000000}"/>
    <hyperlink ref="A29" r:id="rId55" display="//plants.ensembl.org/oryza_sativa/Gene/Summary?db=core;g=Os02g0813600" xr:uid="{00000000-0004-0000-1400-000036000000}"/>
    <hyperlink ref="B29" r:id="rId56" display="//plants.ensembl.org/oryza_sativa/Transcript/Summary?db=core;t=Os02t0813600-01" xr:uid="{00000000-0004-0000-1400-000037000000}"/>
    <hyperlink ref="A30" r:id="rId57" display="//plants.ensembl.org/oryza_sativa/Gene/Summary?db=core;g=Os02g0813800" xr:uid="{00000000-0004-0000-1400-000038000000}"/>
    <hyperlink ref="B30" r:id="rId58" display="//plants.ensembl.org/oryza_sativa/Transcript/Summary?db=core;t=Os02t0813800-01" xr:uid="{00000000-0004-0000-1400-000039000000}"/>
    <hyperlink ref="A31" r:id="rId59" display="//plants.ensembl.org/oryza_sativa/Gene/Summary?db=core;g=Os02g0814000" xr:uid="{00000000-0004-0000-1400-00003A000000}"/>
    <hyperlink ref="B31" r:id="rId60" display="//plants.ensembl.org/oryza_sativa/Transcript/Summary?db=core;t=Os02t0814000-01" xr:uid="{00000000-0004-0000-1400-00003B000000}"/>
    <hyperlink ref="A32" r:id="rId61" display="//plants.ensembl.org/oryza_sativa/Gene/Summary?db=core;g=Os02g0814100" xr:uid="{00000000-0004-0000-1400-00003C000000}"/>
    <hyperlink ref="B32" r:id="rId62" display="//plants.ensembl.org/oryza_sativa/Transcript/Summary?db=core;t=Os02t0814100-00" xr:uid="{00000000-0004-0000-1400-00003D000000}"/>
    <hyperlink ref="A33" r:id="rId63" display="//plants.ensembl.org/oryza_sativa/Gene/Summary?db=core;g=Os02g0814200" xr:uid="{00000000-0004-0000-1400-00003E000000}"/>
    <hyperlink ref="B33" r:id="rId64" display="//plants.ensembl.org/oryza_sativa/Transcript/Summary?db=core;t=Os02t0814200-02" xr:uid="{00000000-0004-0000-1400-00003F000000}"/>
    <hyperlink ref="A34" r:id="rId65" display="//plants.ensembl.org/oryza_sativa/Gene/Summary?db=core;g=Os02g0814300" xr:uid="{00000000-0004-0000-1400-000040000000}"/>
    <hyperlink ref="B34" r:id="rId66" display="//plants.ensembl.org/oryza_sativa/Transcript/Summary?db=core;t=Os02t0814300-01" xr:uid="{00000000-0004-0000-1400-000041000000}"/>
    <hyperlink ref="A35" r:id="rId67" display="//plants.ensembl.org/oryza_sativa/Gene/Summary?db=core;g=Os02g0814400" xr:uid="{00000000-0004-0000-1400-000042000000}"/>
    <hyperlink ref="B35" r:id="rId68" display="//plants.ensembl.org/oryza_sativa/Transcript/Summary?db=core;t=Os02t0814400-01" xr:uid="{00000000-0004-0000-1400-000043000000}"/>
    <hyperlink ref="A36" r:id="rId69" display="//plants.ensembl.org/oryza_sativa/Gene/Summary?db=core;g=Os02g0814600" xr:uid="{00000000-0004-0000-1400-000044000000}"/>
    <hyperlink ref="B36" r:id="rId70" display="//plants.ensembl.org/oryza_sativa/Transcript/Summary?db=core;t=Os02t0814600-01" xr:uid="{00000000-0004-0000-1400-000045000000}"/>
    <hyperlink ref="A37" r:id="rId71" display="//plants.ensembl.org/oryza_sativa/Gene/Summary?db=core;g=Os02g0814700" xr:uid="{00000000-0004-0000-1400-000046000000}"/>
    <hyperlink ref="B37" r:id="rId72" display="//plants.ensembl.org/oryza_sativa/Transcript/Summary?db=core;t=Os02t0814700-01" xr:uid="{00000000-0004-0000-1400-000047000000}"/>
    <hyperlink ref="A38" r:id="rId73" display="//plants.ensembl.org/oryza_sativa/Gene/Summary?db=core;g=Os02g0814800" xr:uid="{00000000-0004-0000-1400-000048000000}"/>
    <hyperlink ref="B38" r:id="rId74" display="//plants.ensembl.org/oryza_sativa/Transcript/Summary?db=core;t=Os02t0814800-01" xr:uid="{00000000-0004-0000-1400-000049000000}"/>
    <hyperlink ref="A39" r:id="rId75" display="//plants.ensembl.org/oryza_sativa/Gene/Summary?db=core;g=Os02g0814900" xr:uid="{00000000-0004-0000-1400-00004A000000}"/>
    <hyperlink ref="B39" r:id="rId76" display="//plants.ensembl.org/oryza_sativa/Transcript/Summary?db=core;t=Os02t0814900-00" xr:uid="{00000000-0004-0000-1400-00004B000000}"/>
    <hyperlink ref="A40" r:id="rId77" display="//plants.ensembl.org/oryza_sativa/Gene/Summary?db=core;g=Os02g0815000" xr:uid="{00000000-0004-0000-1400-00004C000000}"/>
    <hyperlink ref="B40" r:id="rId78" display="//plants.ensembl.org/oryza_sativa/Transcript/Summary?db=core;t=Os02t0815000-00" xr:uid="{00000000-0004-0000-1400-00004D000000}"/>
    <hyperlink ref="A41" r:id="rId79" display="//plants.ensembl.org/oryza_sativa/Gene/Summary?db=core;g=Os02g0815100" xr:uid="{00000000-0004-0000-1400-00004E000000}"/>
    <hyperlink ref="B41" r:id="rId80" display="//plants.ensembl.org/oryza_sativa/Transcript/Summary?db=core;t=Os02t0815100-01" xr:uid="{00000000-0004-0000-1400-00004F000000}"/>
    <hyperlink ref="A42" r:id="rId81" display="//plants.ensembl.org/oryza_sativa/Gene/Summary?db=core;g=Os02g0815200" xr:uid="{00000000-0004-0000-1400-000050000000}"/>
    <hyperlink ref="B42" r:id="rId82" display="//plants.ensembl.org/oryza_sativa/Transcript/Summary?db=core;t=Os02t0815200-01" xr:uid="{00000000-0004-0000-1400-000051000000}"/>
    <hyperlink ref="A43" r:id="rId83" display="//plants.ensembl.org/oryza_sativa/Gene/Summary?db=core;g=Os02g0815300" xr:uid="{00000000-0004-0000-1400-000052000000}"/>
    <hyperlink ref="B43" r:id="rId84" display="//plants.ensembl.org/oryza_sativa/Transcript/Summary?db=core;t=Os02t0815300-01" xr:uid="{00000000-0004-0000-1400-000053000000}"/>
    <hyperlink ref="A44" r:id="rId85" display="//plants.ensembl.org/oryza_sativa/Gene/Summary?db=core;g=Os02g0815400" xr:uid="{00000000-0004-0000-1400-000054000000}"/>
    <hyperlink ref="B44" r:id="rId86" display="//plants.ensembl.org/oryza_sativa/Transcript/Summary?db=core;t=Os02t0815400-01" xr:uid="{00000000-0004-0000-1400-000055000000}"/>
    <hyperlink ref="A45" r:id="rId87" display="//plants.ensembl.org/oryza_sativa/Gene/Summary?db=core;g=Os02g0815500" xr:uid="{00000000-0004-0000-1400-000056000000}"/>
    <hyperlink ref="B45" r:id="rId88" display="//plants.ensembl.org/oryza_sativa/Transcript/Summary?db=core;t=Os02t0815500-01" xr:uid="{00000000-0004-0000-1400-000057000000}"/>
    <hyperlink ref="A46" r:id="rId89" display="//plants.ensembl.org/oryza_sativa/Gene/Summary?db=core;g=Os02g0815600" xr:uid="{00000000-0004-0000-1400-000058000000}"/>
    <hyperlink ref="B46" r:id="rId90" display="//plants.ensembl.org/oryza_sativa/Transcript/Summary?db=core;t=Os02t0815600-01" xr:uid="{00000000-0004-0000-1400-000059000000}"/>
    <hyperlink ref="A47" r:id="rId91" display="//plants.ensembl.org/oryza_sativa/Gene/Summary?db=core;g=Os02g0815700" xr:uid="{00000000-0004-0000-1400-00005A000000}"/>
    <hyperlink ref="B47" r:id="rId92" display="//plants.ensembl.org/oryza_sativa/Transcript/Summary?db=core;t=Os02t0815700-01" xr:uid="{00000000-0004-0000-1400-00005B000000}"/>
    <hyperlink ref="A48" r:id="rId93" display="//plants.ensembl.org/oryza_sativa/Gene/Summary?db=core;g=Os02g0815800" xr:uid="{00000000-0004-0000-1400-00005C000000}"/>
    <hyperlink ref="B48" r:id="rId94" display="//plants.ensembl.org/oryza_sativa/Transcript/Summary?db=core;t=Os02t0815800-01" xr:uid="{00000000-0004-0000-1400-00005D000000}"/>
    <hyperlink ref="A49" r:id="rId95" display="//plants.ensembl.org/oryza_sativa/Gene/Summary?db=core;g=Os02g0815900" xr:uid="{00000000-0004-0000-1400-00005E000000}"/>
    <hyperlink ref="B49" r:id="rId96" display="//plants.ensembl.org/oryza_sativa/Transcript/Summary?db=core;t=Os02t0815900-01" xr:uid="{00000000-0004-0000-1400-00005F000000}"/>
    <hyperlink ref="A50" r:id="rId97" display="//plants.ensembl.org/oryza_sativa/Gene/Summary?db=core;g=Os02g0815950" xr:uid="{00000000-0004-0000-1400-000060000000}"/>
    <hyperlink ref="B50" r:id="rId98" display="//plants.ensembl.org/oryza_sativa/Transcript/Summary?db=core;t=Os02t0815950-00" xr:uid="{00000000-0004-0000-1400-000061000000}"/>
    <hyperlink ref="A51" r:id="rId99" display="//plants.ensembl.org/oryza_sativa/Gene/Summary?db=core;g=Os02g0816000" xr:uid="{00000000-0004-0000-1400-000062000000}"/>
    <hyperlink ref="B51" r:id="rId100" display="//plants.ensembl.org/oryza_sativa/Transcript/Summary?db=core;t=Os02t0816000-01" xr:uid="{00000000-0004-0000-1400-000063000000}"/>
    <hyperlink ref="A52" r:id="rId101" display="//plants.ensembl.org/oryza_sativa/Gene/Summary?db=core;g=Os02g0816100" xr:uid="{00000000-0004-0000-1400-000064000000}"/>
    <hyperlink ref="B52" r:id="rId102" display="//plants.ensembl.org/oryza_sativa/Transcript/Summary?db=core;t=Os02t0816100-01" xr:uid="{00000000-0004-0000-1400-000065000000}"/>
    <hyperlink ref="A53" r:id="rId103" display="//plants.ensembl.org/oryza_sativa/Gene/Summary?db=core;g=Os02g0816200" xr:uid="{00000000-0004-0000-1400-000066000000}"/>
    <hyperlink ref="B53" r:id="rId104" display="//plants.ensembl.org/oryza_sativa/Transcript/Summary?db=core;t=Os02t0816200-02" xr:uid="{00000000-0004-0000-1400-000067000000}"/>
    <hyperlink ref="A54" r:id="rId105" display="//plants.ensembl.org/oryza_sativa/Gene/Summary?db=core;g=Os02g0816300" xr:uid="{00000000-0004-0000-1400-000068000000}"/>
    <hyperlink ref="B54" r:id="rId106" display="//plants.ensembl.org/oryza_sativa/Transcript/Summary?db=core;t=Os02t0816300-03" xr:uid="{00000000-0004-0000-1400-000069000000}"/>
    <hyperlink ref="A55" r:id="rId107" display="//plants.ensembl.org/oryza_sativa/Gene/Summary?db=core;g=Os02g0816350" xr:uid="{00000000-0004-0000-1400-00006A000000}"/>
    <hyperlink ref="B55" r:id="rId108" display="//plants.ensembl.org/oryza_sativa/Transcript/Summary?db=core;t=Os02t0816350-00" xr:uid="{00000000-0004-0000-1400-00006B000000}"/>
    <hyperlink ref="A56" r:id="rId109" display="//plants.ensembl.org/oryza_sativa/Gene/Summary?db=core;g=Os02g0816400" xr:uid="{00000000-0004-0000-1400-00006C000000}"/>
    <hyperlink ref="B56" r:id="rId110" display="//plants.ensembl.org/oryza_sativa/Transcript/Summary?db=core;t=Os02t0816400-01" xr:uid="{00000000-0004-0000-1400-00006D000000}"/>
    <hyperlink ref="A57" r:id="rId111" display="//plants.ensembl.org/oryza_sativa/Gene/Summary?db=core;g=Os02g0816500" xr:uid="{00000000-0004-0000-1400-00006E000000}"/>
    <hyperlink ref="B57" r:id="rId112" display="//plants.ensembl.org/oryza_sativa/Transcript/Summary?db=core;t=Os02t0816500-01" xr:uid="{00000000-0004-0000-1400-00006F000000}"/>
    <hyperlink ref="A58" r:id="rId113" display="//plants.ensembl.org/oryza_sativa/Gene/Summary?db=core;g=Os02g0816600" xr:uid="{00000000-0004-0000-1400-000070000000}"/>
    <hyperlink ref="B58" r:id="rId114" display="//plants.ensembl.org/oryza_sativa/Transcript/Summary?db=core;t=Os02t0816600-02" xr:uid="{00000000-0004-0000-1400-000071000000}"/>
    <hyperlink ref="A59" r:id="rId115" display="//plants.ensembl.org/oryza_sativa/Gene/Summary?db=core;g=Os02g0816700" xr:uid="{00000000-0004-0000-1400-000072000000}"/>
    <hyperlink ref="B59" r:id="rId116" display="//plants.ensembl.org/oryza_sativa/Transcript/Summary?db=core;t=Os02t0816700-01" xr:uid="{00000000-0004-0000-1400-000073000000}"/>
    <hyperlink ref="A60" r:id="rId117" display="//plants.ensembl.org/oryza_sativa/Gene/Summary?db=core;g=Os02g0816800" xr:uid="{00000000-0004-0000-1400-000074000000}"/>
    <hyperlink ref="B60" r:id="rId118" display="//plants.ensembl.org/oryza_sativa/Transcript/Summary?db=core;t=Os02t0816800-01" xr:uid="{00000000-0004-0000-1400-000075000000}"/>
    <hyperlink ref="A61" r:id="rId119" display="//plants.ensembl.org/oryza_sativa/Gene/Summary?db=core;g=Os02g0816900" xr:uid="{00000000-0004-0000-1400-000076000000}"/>
    <hyperlink ref="B61" r:id="rId120" display="//plants.ensembl.org/oryza_sativa/Transcript/Summary?db=core;t=Os02t0816900-01" xr:uid="{00000000-0004-0000-1400-000077000000}"/>
    <hyperlink ref="A62" r:id="rId121" display="//plants.ensembl.org/oryza_sativa/Gene/Summary?db=core;g=Os02g0817000" xr:uid="{00000000-0004-0000-1400-000078000000}"/>
    <hyperlink ref="B62" r:id="rId122" display="//plants.ensembl.org/oryza_sativa/Transcript/Summary?db=core;t=Os02t0817000-01" xr:uid="{00000000-0004-0000-1400-000079000000}"/>
    <hyperlink ref="A63" r:id="rId123" display="//plants.ensembl.org/oryza_sativa/Gene/Summary?db=core;g=Os02g0817050" xr:uid="{00000000-0004-0000-1400-00007A000000}"/>
    <hyperlink ref="B63" r:id="rId124" display="//plants.ensembl.org/oryza_sativa/Transcript/Summary?db=core;t=Os02t0817050-00" xr:uid="{00000000-0004-0000-1400-00007B000000}"/>
    <hyperlink ref="A64" r:id="rId125" display="//plants.ensembl.org/oryza_sativa/Gene/Summary?db=core;g=Os02g0817200" xr:uid="{00000000-0004-0000-1400-00007C000000}"/>
    <hyperlink ref="B64" r:id="rId126" display="//plants.ensembl.org/oryza_sativa/Transcript/Summary?db=core;t=Os02t0817200-02" xr:uid="{00000000-0004-0000-1400-00007D000000}"/>
    <hyperlink ref="A65" r:id="rId127" display="//plants.ensembl.org/oryza_sativa/Gene/Summary?db=core;g=Os02g0817300" xr:uid="{00000000-0004-0000-1400-00007E000000}"/>
    <hyperlink ref="B65" r:id="rId128" display="//plants.ensembl.org/oryza_sativa/Transcript/Summary?db=core;t=Os02t0817300-00" xr:uid="{00000000-0004-0000-1400-00007F000000}"/>
    <hyperlink ref="A66" r:id="rId129" display="//plants.ensembl.org/oryza_sativa/Gene/Summary?db=core;g=Os02g0817400" xr:uid="{00000000-0004-0000-1400-000080000000}"/>
    <hyperlink ref="B66" r:id="rId130" display="//plants.ensembl.org/oryza_sativa/Transcript/Summary?db=core;t=Os02t0817400-01" xr:uid="{00000000-0004-0000-1400-000081000000}"/>
    <hyperlink ref="A67" r:id="rId131" display="//plants.ensembl.org/oryza_sativa/Gene/Summary?db=core;g=Os02g0817500" xr:uid="{00000000-0004-0000-1400-000082000000}"/>
    <hyperlink ref="B67" r:id="rId132" display="//plants.ensembl.org/oryza_sativa/Transcript/Summary?db=core;t=Os02t0817500-01" xr:uid="{00000000-0004-0000-1400-000083000000}"/>
    <hyperlink ref="A68" r:id="rId133" display="//plants.ensembl.org/oryza_sativa/Gene/Summary?db=core;g=Os02g0817600" xr:uid="{00000000-0004-0000-1400-000084000000}"/>
    <hyperlink ref="B68" r:id="rId134" display="//plants.ensembl.org/oryza_sativa/Transcript/Summary?db=core;t=Os02t0817600-01" xr:uid="{00000000-0004-0000-1400-000085000000}"/>
    <hyperlink ref="A69" r:id="rId135" display="//plants.ensembl.org/oryza_sativa/Gene/Summary?db=core;g=Os02g0817700" xr:uid="{00000000-0004-0000-1400-000086000000}"/>
    <hyperlink ref="B69" r:id="rId136" display="//plants.ensembl.org/oryza_sativa/Transcript/Summary?db=core;t=Os02t0817700-02" xr:uid="{00000000-0004-0000-1400-000087000000}"/>
    <hyperlink ref="A70" r:id="rId137" display="//plants.ensembl.org/oryza_sativa/Gene/Summary?db=core;g=Os02g0817800" xr:uid="{00000000-0004-0000-1400-000088000000}"/>
    <hyperlink ref="B70" r:id="rId138" display="//plants.ensembl.org/oryza_sativa/Transcript/Summary?db=core;t=Os02t0817800-01" xr:uid="{00000000-0004-0000-1400-000089000000}"/>
    <hyperlink ref="A71" r:id="rId139" display="//plants.ensembl.org/oryza_sativa/Gene/Summary?db=core;g=Os02g0817850" xr:uid="{00000000-0004-0000-1400-00008A000000}"/>
    <hyperlink ref="B71" r:id="rId140" display="//plants.ensembl.org/oryza_sativa/Transcript/Summary?db=core;t=Os02t0817850-00" xr:uid="{00000000-0004-0000-1400-00008B000000}"/>
    <hyperlink ref="A72" r:id="rId141" display="//plants.ensembl.org/oryza_sativa/Gene/Summary?db=core;g=Os02g0817900" xr:uid="{00000000-0004-0000-1400-00008C000000}"/>
    <hyperlink ref="B72" r:id="rId142" display="//plants.ensembl.org/oryza_sativa/Transcript/Summary?db=core;t=Os02t0817900-01" xr:uid="{00000000-0004-0000-1400-00008D000000}"/>
    <hyperlink ref="A73" r:id="rId143" display="//plants.ensembl.org/oryza_sativa/Gene/Summary?db=core;g=Os02g0818000" xr:uid="{00000000-0004-0000-1400-00008E000000}"/>
    <hyperlink ref="B73" r:id="rId144" display="//plants.ensembl.org/oryza_sativa/Transcript/Summary?db=core;t=Os02t0818000-01" xr:uid="{00000000-0004-0000-1400-00008F000000}"/>
    <hyperlink ref="A74" r:id="rId145" display="//plants.ensembl.org/oryza_sativa/Gene/Summary?db=core;g=Os02g0818450" xr:uid="{00000000-0004-0000-1400-000090000000}"/>
    <hyperlink ref="B74" r:id="rId146" display="//plants.ensembl.org/oryza_sativa/Transcript/Summary?db=core;t=Os02t0818450-00" xr:uid="{00000000-0004-0000-1400-000091000000}"/>
    <hyperlink ref="A75" r:id="rId147" display="//plants.ensembl.org/oryza_sativa/Gene/Summary?db=core;g=Os02g0818500" xr:uid="{00000000-0004-0000-1400-000092000000}"/>
    <hyperlink ref="B75" r:id="rId148" display="//plants.ensembl.org/oryza_sativa/Transcript/Summary?db=core;t=Os02t0818500-01" xr:uid="{00000000-0004-0000-1400-000093000000}"/>
    <hyperlink ref="A76" r:id="rId149" display="//plants.ensembl.org/oryza_sativa/Gene/Summary?db=core;g=Os02g0818601" xr:uid="{00000000-0004-0000-1400-000094000000}"/>
    <hyperlink ref="B76" r:id="rId150" display="//plants.ensembl.org/oryza_sativa/Transcript/Summary?db=core;t=Os02t0818601-00" xr:uid="{00000000-0004-0000-1400-000095000000}"/>
    <hyperlink ref="A77" r:id="rId151" display="//plants.ensembl.org/oryza_sativa/Gene/Summary?db=core;g=Os02g0818700" xr:uid="{00000000-0004-0000-1400-000096000000}"/>
    <hyperlink ref="B77" r:id="rId152" display="//plants.ensembl.org/oryza_sativa/Transcript/Summary?db=core;t=Os02t0818700-00" xr:uid="{00000000-0004-0000-1400-000097000000}"/>
    <hyperlink ref="A78" r:id="rId153" display="//plants.ensembl.org/oryza_sativa/Gene/Summary?db=core;g=Os02g0818800" xr:uid="{00000000-0004-0000-1400-000098000000}"/>
    <hyperlink ref="B78" r:id="rId154" display="//plants.ensembl.org/oryza_sativa/Transcript/Summary?db=core;t=Os02t0818800-01" xr:uid="{00000000-0004-0000-1400-000099000000}"/>
    <hyperlink ref="A79" r:id="rId155" display="//plants.ensembl.org/oryza_sativa/Gene/Summary?db=core;g=Os02g0818900" xr:uid="{00000000-0004-0000-1400-00009A000000}"/>
    <hyperlink ref="B79" r:id="rId156" display="//plants.ensembl.org/oryza_sativa/Transcript/Summary?db=core;t=Os02t0818900-01" xr:uid="{00000000-0004-0000-1400-00009B000000}"/>
    <hyperlink ref="A80" r:id="rId157" display="//plants.ensembl.org/oryza_sativa/Gene/Summary?db=core;g=Os02g0819000" xr:uid="{00000000-0004-0000-1400-00009C000000}"/>
    <hyperlink ref="B80" r:id="rId158" display="//plants.ensembl.org/oryza_sativa/Transcript/Summary?db=core;t=Os02t0819000-00" xr:uid="{00000000-0004-0000-1400-00009D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3"/>
  <sheetViews>
    <sheetView topLeftCell="A1358" workbookViewId="0">
      <selection activeCell="G1374" sqref="G1:H1417"/>
    </sheetView>
  </sheetViews>
  <sheetFormatPr defaultRowHeight="15" x14ac:dyDescent="0.25"/>
  <cols>
    <col min="1" max="1" width="14.42578125" bestFit="1" customWidth="1"/>
  </cols>
  <sheetData>
    <row r="1" spans="1:2" x14ac:dyDescent="0.25">
      <c r="A1" s="7" t="s">
        <v>0</v>
      </c>
      <c r="B1" s="7" t="s">
        <v>1</v>
      </c>
    </row>
    <row r="2" spans="1:2" x14ac:dyDescent="0.25">
      <c r="A2" s="6" t="s">
        <v>5440</v>
      </c>
      <c r="B2" s="6" t="s">
        <v>5441</v>
      </c>
    </row>
    <row r="3" spans="1:2" x14ac:dyDescent="0.25">
      <c r="A3" s="6" t="s">
        <v>5442</v>
      </c>
      <c r="B3" s="6" t="s">
        <v>5443</v>
      </c>
    </row>
    <row r="4" spans="1:2" x14ac:dyDescent="0.25">
      <c r="A4" s="6" t="s">
        <v>5444</v>
      </c>
      <c r="B4" s="6" t="s">
        <v>5445</v>
      </c>
    </row>
    <row r="5" spans="1:2" x14ac:dyDescent="0.25">
      <c r="A5" s="6" t="s">
        <v>5446</v>
      </c>
      <c r="B5" s="6" t="s">
        <v>5447</v>
      </c>
    </row>
    <row r="6" spans="1:2" x14ac:dyDescent="0.25">
      <c r="A6" s="6" t="s">
        <v>5448</v>
      </c>
      <c r="B6" s="6" t="s">
        <v>5449</v>
      </c>
    </row>
    <row r="7" spans="1:2" x14ac:dyDescent="0.25">
      <c r="A7" s="6" t="s">
        <v>5450</v>
      </c>
      <c r="B7" s="6" t="s">
        <v>5451</v>
      </c>
    </row>
    <row r="8" spans="1:2" x14ac:dyDescent="0.25">
      <c r="A8" s="6" t="s">
        <v>5452</v>
      </c>
      <c r="B8" s="6" t="s">
        <v>5453</v>
      </c>
    </row>
    <row r="9" spans="1:2" x14ac:dyDescent="0.25">
      <c r="A9" s="6" t="s">
        <v>5454</v>
      </c>
      <c r="B9" s="6" t="s">
        <v>5455</v>
      </c>
    </row>
    <row r="10" spans="1:2" x14ac:dyDescent="0.25">
      <c r="A10" s="6" t="s">
        <v>5456</v>
      </c>
      <c r="B10" s="6" t="s">
        <v>5457</v>
      </c>
    </row>
    <row r="11" spans="1:2" x14ac:dyDescent="0.25">
      <c r="A11" s="6" t="s">
        <v>5458</v>
      </c>
      <c r="B11" s="6" t="s">
        <v>5459</v>
      </c>
    </row>
    <row r="12" spans="1:2" x14ac:dyDescent="0.25">
      <c r="A12" s="6" t="s">
        <v>5460</v>
      </c>
      <c r="B12" s="6" t="s">
        <v>5461</v>
      </c>
    </row>
    <row r="13" spans="1:2" x14ac:dyDescent="0.25">
      <c r="A13" s="6" t="s">
        <v>5462</v>
      </c>
      <c r="B13" s="6" t="s">
        <v>5463</v>
      </c>
    </row>
    <row r="14" spans="1:2" x14ac:dyDescent="0.25">
      <c r="A14" s="6" t="s">
        <v>5464</v>
      </c>
      <c r="B14" s="6" t="s">
        <v>5465</v>
      </c>
    </row>
    <row r="15" spans="1:2" x14ac:dyDescent="0.25">
      <c r="A15" s="6" t="s">
        <v>5466</v>
      </c>
      <c r="B15" s="6" t="s">
        <v>5467</v>
      </c>
    </row>
    <row r="16" spans="1:2" x14ac:dyDescent="0.25">
      <c r="A16" s="6" t="s">
        <v>5468</v>
      </c>
      <c r="B16" s="6" t="s">
        <v>5469</v>
      </c>
    </row>
    <row r="17" spans="1:2" x14ac:dyDescent="0.25">
      <c r="A17" s="6" t="s">
        <v>5470</v>
      </c>
      <c r="B17" s="6" t="s">
        <v>5471</v>
      </c>
    </row>
    <row r="18" spans="1:2" x14ac:dyDescent="0.25">
      <c r="A18" s="6" t="s">
        <v>5472</v>
      </c>
      <c r="B18" s="6" t="s">
        <v>5473</v>
      </c>
    </row>
    <row r="19" spans="1:2" x14ac:dyDescent="0.25">
      <c r="A19" s="6" t="s">
        <v>5474</v>
      </c>
      <c r="B19" s="6" t="s">
        <v>5475</v>
      </c>
    </row>
    <row r="20" spans="1:2" x14ac:dyDescent="0.25">
      <c r="A20" s="6" t="s">
        <v>5476</v>
      </c>
      <c r="B20" s="6" t="s">
        <v>5477</v>
      </c>
    </row>
    <row r="21" spans="1:2" x14ac:dyDescent="0.25">
      <c r="A21" s="6" t="s">
        <v>5478</v>
      </c>
      <c r="B21" s="6" t="s">
        <v>5479</v>
      </c>
    </row>
    <row r="22" spans="1:2" x14ac:dyDescent="0.25">
      <c r="A22" s="6" t="s">
        <v>5480</v>
      </c>
      <c r="B22" s="6" t="s">
        <v>5481</v>
      </c>
    </row>
    <row r="23" spans="1:2" x14ac:dyDescent="0.25">
      <c r="A23" s="6" t="s">
        <v>5482</v>
      </c>
      <c r="B23" s="6" t="s">
        <v>5483</v>
      </c>
    </row>
    <row r="24" spans="1:2" x14ac:dyDescent="0.25">
      <c r="A24" s="6" t="s">
        <v>5484</v>
      </c>
      <c r="B24" s="6" t="s">
        <v>5485</v>
      </c>
    </row>
    <row r="25" spans="1:2" x14ac:dyDescent="0.25">
      <c r="A25" s="6" t="s">
        <v>5486</v>
      </c>
      <c r="B25" s="6" t="s">
        <v>5487</v>
      </c>
    </row>
    <row r="26" spans="1:2" x14ac:dyDescent="0.25">
      <c r="A26" s="6" t="s">
        <v>5488</v>
      </c>
      <c r="B26" s="6" t="s">
        <v>5489</v>
      </c>
    </row>
    <row r="27" spans="1:2" x14ac:dyDescent="0.25">
      <c r="A27" s="6" t="s">
        <v>5490</v>
      </c>
      <c r="B27" s="6" t="s">
        <v>5491</v>
      </c>
    </row>
    <row r="28" spans="1:2" x14ac:dyDescent="0.25">
      <c r="A28" s="6" t="s">
        <v>5492</v>
      </c>
      <c r="B28" s="6" t="s">
        <v>5493</v>
      </c>
    </row>
    <row r="29" spans="1:2" x14ac:dyDescent="0.25">
      <c r="A29" s="6" t="s">
        <v>5494</v>
      </c>
      <c r="B29" s="6" t="s">
        <v>5495</v>
      </c>
    </row>
    <row r="30" spans="1:2" x14ac:dyDescent="0.25">
      <c r="A30" s="6" t="s">
        <v>5496</v>
      </c>
      <c r="B30" s="6" t="s">
        <v>5497</v>
      </c>
    </row>
    <row r="31" spans="1:2" x14ac:dyDescent="0.25">
      <c r="A31" s="6" t="s">
        <v>5498</v>
      </c>
      <c r="B31" s="6" t="s">
        <v>5499</v>
      </c>
    </row>
    <row r="32" spans="1:2" x14ac:dyDescent="0.25">
      <c r="A32" s="6" t="s">
        <v>5500</v>
      </c>
      <c r="B32" s="6" t="s">
        <v>5501</v>
      </c>
    </row>
    <row r="33" spans="1:2" x14ac:dyDescent="0.25">
      <c r="A33" s="6" t="s">
        <v>5502</v>
      </c>
      <c r="B33" s="6" t="s">
        <v>5503</v>
      </c>
    </row>
  </sheetData>
  <conditionalFormatting sqref="A42:A1048576 A1:A33">
    <cfRule type="duplicateValues" dxfId="34" priority="1"/>
  </conditionalFormatting>
  <hyperlinks>
    <hyperlink ref="A2" r:id="rId1" display="//plants.ensembl.org/oryza_sativa/Gene/Summary?db=core;g=Os03g0118800" xr:uid="{00000000-0004-0000-1500-000000000000}"/>
    <hyperlink ref="B2" r:id="rId2" display="//plants.ensembl.org/oryza_sativa/Transcript/Summary?db=core;t=Os03t0118800-01" xr:uid="{00000000-0004-0000-1500-000001000000}"/>
    <hyperlink ref="A3" r:id="rId3" display="//plants.ensembl.org/oryza_sativa/Gene/Summary?db=core;g=Os03g0118900" xr:uid="{00000000-0004-0000-1500-000002000000}"/>
    <hyperlink ref="B3" r:id="rId4" display="//plants.ensembl.org/oryza_sativa/Transcript/Summary?db=core;t=Os03t0118900-01" xr:uid="{00000000-0004-0000-1500-000003000000}"/>
    <hyperlink ref="A4" r:id="rId5" display="//plants.ensembl.org/oryza_sativa/Gene/Summary?db=core;g=Os03g0119000" xr:uid="{00000000-0004-0000-1500-000004000000}"/>
    <hyperlink ref="B4" r:id="rId6" display="//plants.ensembl.org/oryza_sativa/Transcript/Summary?db=core;t=Os03t0119000-01" xr:uid="{00000000-0004-0000-1500-000005000000}"/>
    <hyperlink ref="A5" r:id="rId7" display="//plants.ensembl.org/oryza_sativa/Gene/Summary?db=core;g=Os03g0119100" xr:uid="{00000000-0004-0000-1500-000006000000}"/>
    <hyperlink ref="B5" r:id="rId8" display="//plants.ensembl.org/oryza_sativa/Transcript/Summary?db=core;t=Os03t0119100-01" xr:uid="{00000000-0004-0000-1500-000007000000}"/>
    <hyperlink ref="A6" r:id="rId9" display="//plants.ensembl.org/oryza_sativa/Gene/Summary?db=core;g=Os03g0119300" xr:uid="{00000000-0004-0000-1500-000008000000}"/>
    <hyperlink ref="B6" r:id="rId10" display="//plants.ensembl.org/oryza_sativa/Transcript/Summary?db=core;t=Os03t0119300-01" xr:uid="{00000000-0004-0000-1500-000009000000}"/>
    <hyperlink ref="A7" r:id="rId11" display="//plants.ensembl.org/oryza_sativa/Gene/Summary?db=core;g=Os03g0119400" xr:uid="{00000000-0004-0000-1500-00000A000000}"/>
    <hyperlink ref="B7" r:id="rId12" display="//plants.ensembl.org/oryza_sativa/Transcript/Summary?db=core;t=Os03t0119400-00" xr:uid="{00000000-0004-0000-1500-00000B000000}"/>
    <hyperlink ref="A8" r:id="rId13" display="//plants.ensembl.org/oryza_sativa/Gene/Summary?db=core;g=Os03g0119500" xr:uid="{00000000-0004-0000-1500-00000C000000}"/>
    <hyperlink ref="B8" r:id="rId14" display="//plants.ensembl.org/oryza_sativa/Transcript/Summary?db=core;t=Os03t0119500-01" xr:uid="{00000000-0004-0000-1500-00000D000000}"/>
    <hyperlink ref="A9" r:id="rId15" display="//plants.ensembl.org/oryza_sativa/Gene/Summary?db=core;g=Os03g0119600" xr:uid="{00000000-0004-0000-1500-00000E000000}"/>
    <hyperlink ref="B9" r:id="rId16" display="//plants.ensembl.org/oryza_sativa/Transcript/Summary?db=core;t=Os03t0119600-01" xr:uid="{00000000-0004-0000-1500-00000F000000}"/>
    <hyperlink ref="A10" r:id="rId17" display="//plants.ensembl.org/oryza_sativa/Gene/Summary?db=core;g=Os03g0119700" xr:uid="{00000000-0004-0000-1500-000010000000}"/>
    <hyperlink ref="B10" r:id="rId18" display="//plants.ensembl.org/oryza_sativa/Transcript/Summary?db=core;t=Os03t0119700-02" xr:uid="{00000000-0004-0000-1500-000011000000}"/>
    <hyperlink ref="A11" r:id="rId19" display="//plants.ensembl.org/oryza_sativa/Gene/Summary?db=core;g=Os03g0119800" xr:uid="{00000000-0004-0000-1500-000012000000}"/>
    <hyperlink ref="B11" r:id="rId20" display="//plants.ensembl.org/oryza_sativa/Transcript/Summary?db=core;t=Os03t0119800-01" xr:uid="{00000000-0004-0000-1500-000013000000}"/>
    <hyperlink ref="A12" r:id="rId21" display="//plants.ensembl.org/oryza_sativa/Gene/Summary?db=core;g=Os03g0119900" xr:uid="{00000000-0004-0000-1500-000014000000}"/>
    <hyperlink ref="B12" r:id="rId22" display="//plants.ensembl.org/oryza_sativa/Transcript/Summary?db=core;t=Os03t0119900-01" xr:uid="{00000000-0004-0000-1500-000015000000}"/>
    <hyperlink ref="A13" r:id="rId23" display="//plants.ensembl.org/oryza_sativa/Gene/Summary?db=core;g=Os03g0119966" xr:uid="{00000000-0004-0000-1500-000016000000}"/>
    <hyperlink ref="B13" r:id="rId24" display="//plants.ensembl.org/oryza_sativa/Transcript/Summary?db=core;t=Os03t0119966-01" xr:uid="{00000000-0004-0000-1500-000017000000}"/>
    <hyperlink ref="A14" r:id="rId25" display="//plants.ensembl.org/oryza_sativa/Gene/Summary?db=core;g=Os03g0120000" xr:uid="{00000000-0004-0000-1500-000018000000}"/>
    <hyperlink ref="B14" r:id="rId26" display="//plants.ensembl.org/oryza_sativa/Transcript/Summary?db=core;t=Os03t0120000-01" xr:uid="{00000000-0004-0000-1500-000019000000}"/>
    <hyperlink ref="A15" r:id="rId27" display="//plants.ensembl.org/oryza_sativa/Gene/Summary?db=core;g=Os03g0120100" xr:uid="{00000000-0004-0000-1500-00001A000000}"/>
    <hyperlink ref="B15" r:id="rId28" display="//plants.ensembl.org/oryza_sativa/Transcript/Summary?db=core;t=Os03t0120100-01" xr:uid="{00000000-0004-0000-1500-00001B000000}"/>
    <hyperlink ref="A16" r:id="rId29" display="//plants.ensembl.org/oryza_sativa/Gene/Summary?db=core;g=Os03g0120200" xr:uid="{00000000-0004-0000-1500-00001C000000}"/>
    <hyperlink ref="B16" r:id="rId30" display="//plants.ensembl.org/oryza_sativa/Transcript/Summary?db=core;t=Os03t0120200-01" xr:uid="{00000000-0004-0000-1500-00001D000000}"/>
    <hyperlink ref="A17" r:id="rId31" display="//plants.ensembl.org/oryza_sativa/Gene/Summary?db=core;g=Os03g0120300" xr:uid="{00000000-0004-0000-1500-00001E000000}"/>
    <hyperlink ref="B17" r:id="rId32" display="//plants.ensembl.org/oryza_sativa/Transcript/Summary?db=core;t=Os03t0120300-02" xr:uid="{00000000-0004-0000-1500-00001F000000}"/>
    <hyperlink ref="A18" r:id="rId33" display="//plants.ensembl.org/oryza_sativa/Gene/Summary?db=core;g=Os03g0120350" xr:uid="{00000000-0004-0000-1500-000020000000}"/>
    <hyperlink ref="B18" r:id="rId34" display="//plants.ensembl.org/oryza_sativa/Transcript/Summary?db=core;t=Os03t0120350-00" xr:uid="{00000000-0004-0000-1500-000021000000}"/>
    <hyperlink ref="A19" r:id="rId35" display="//plants.ensembl.org/oryza_sativa/Gene/Summary?db=core;g=Os03g0120400" xr:uid="{00000000-0004-0000-1500-000022000000}"/>
    <hyperlink ref="B19" r:id="rId36" display="//plants.ensembl.org/oryza_sativa/Transcript/Summary?db=core;t=Os03t0120400-01" xr:uid="{00000000-0004-0000-1500-000023000000}"/>
    <hyperlink ref="A20" r:id="rId37" display="//plants.ensembl.org/oryza_sativa/Gene/Summary?db=core;g=Os03g0120425" xr:uid="{00000000-0004-0000-1500-000024000000}"/>
    <hyperlink ref="B20" r:id="rId38" display="//plants.ensembl.org/oryza_sativa/Transcript/Summary?db=core;t=Os03t0120425-00" xr:uid="{00000000-0004-0000-1500-000025000000}"/>
    <hyperlink ref="A21" r:id="rId39" display="//plants.ensembl.org/oryza_sativa/Gene/Summary?db=core;g=Os03g0120501" xr:uid="{00000000-0004-0000-1500-000026000000}"/>
    <hyperlink ref="B21" r:id="rId40" display="//plants.ensembl.org/oryza_sativa/Transcript/Summary?db=core;t=Os03t0120501-01" xr:uid="{00000000-0004-0000-1500-000027000000}"/>
    <hyperlink ref="A22" r:id="rId41" display="//plants.ensembl.org/oryza_sativa/Gene/Summary?db=core;g=Os03g0120800" xr:uid="{00000000-0004-0000-1500-000028000000}"/>
    <hyperlink ref="B22" r:id="rId42" display="//plants.ensembl.org/oryza_sativa/Transcript/Summary?db=core;t=Os03t0120800-01" xr:uid="{00000000-0004-0000-1500-000029000000}"/>
    <hyperlink ref="A23" r:id="rId43" display="//plants.ensembl.org/oryza_sativa/Gene/Summary?db=core;g=Os03g0120900" xr:uid="{00000000-0004-0000-1500-00002A000000}"/>
    <hyperlink ref="B23" r:id="rId44" display="//plants.ensembl.org/oryza_sativa/Transcript/Summary?db=core;t=Os03t0120900-01" xr:uid="{00000000-0004-0000-1500-00002B000000}"/>
    <hyperlink ref="A24" r:id="rId45" display="//plants.ensembl.org/oryza_sativa/Gene/Summary?db=core;g=Os03g0121200" xr:uid="{00000000-0004-0000-1500-00002C000000}"/>
    <hyperlink ref="B24" r:id="rId46" display="//plants.ensembl.org/oryza_sativa/Transcript/Summary?db=core;t=Os03t0121200-01" xr:uid="{00000000-0004-0000-1500-00002D000000}"/>
    <hyperlink ref="A25" r:id="rId47" display="//plants.ensembl.org/oryza_sativa/Gene/Summary?db=core;g=Os03g0121250" xr:uid="{00000000-0004-0000-1500-00002E000000}"/>
    <hyperlink ref="B25" r:id="rId48" display="//plants.ensembl.org/oryza_sativa/Transcript/Summary?db=core;t=Os03t0121250-00" xr:uid="{00000000-0004-0000-1500-00002F000000}"/>
    <hyperlink ref="A26" r:id="rId49" display="//plants.ensembl.org/oryza_sativa/Gene/Summary?db=core;g=Os03g0121300" xr:uid="{00000000-0004-0000-1500-000030000000}"/>
    <hyperlink ref="B26" r:id="rId50" display="//plants.ensembl.org/oryza_sativa/Transcript/Summary?db=core;t=Os03t0121300-02" xr:uid="{00000000-0004-0000-1500-000031000000}"/>
    <hyperlink ref="A27" r:id="rId51" display="//plants.ensembl.org/oryza_sativa/Gene/Summary?db=core;g=Os03g0121700" xr:uid="{00000000-0004-0000-1500-000032000000}"/>
    <hyperlink ref="B27" r:id="rId52" display="//plants.ensembl.org/oryza_sativa/Transcript/Summary?db=core;t=Os03t0121700-01" xr:uid="{00000000-0004-0000-1500-000033000000}"/>
    <hyperlink ref="A28" r:id="rId53" display="//plants.ensembl.org/oryza_sativa/Gene/Summary?db=core;g=Os03g0121800" xr:uid="{00000000-0004-0000-1500-000034000000}"/>
    <hyperlink ref="B28" r:id="rId54" display="//plants.ensembl.org/oryza_sativa/Transcript/Summary?db=core;t=Os03t0121800-01" xr:uid="{00000000-0004-0000-1500-000035000000}"/>
    <hyperlink ref="A29" r:id="rId55" display="//plants.ensembl.org/oryza_sativa/Gene/Summary?db=core;g=Os03g0122000" xr:uid="{00000000-0004-0000-1500-000036000000}"/>
    <hyperlink ref="B29" r:id="rId56" display="//plants.ensembl.org/oryza_sativa/Transcript/Summary?db=core;t=Os03t0122000-01" xr:uid="{00000000-0004-0000-1500-000037000000}"/>
    <hyperlink ref="A30" r:id="rId57" display="//plants.ensembl.org/oryza_sativa/Gene/Summary?db=core;g=Os03g0122034" xr:uid="{00000000-0004-0000-1500-000038000000}"/>
    <hyperlink ref="B30" r:id="rId58" display="//plants.ensembl.org/oryza_sativa/Transcript/Summary?db=core;t=Os03t0122034-00" xr:uid="{00000000-0004-0000-1500-000039000000}"/>
    <hyperlink ref="A31" r:id="rId59" display="//plants.ensembl.org/oryza_sativa/Gene/Summary?db=core;g=Os03g0122100" xr:uid="{00000000-0004-0000-1500-00003A000000}"/>
    <hyperlink ref="B31" r:id="rId60" display="//plants.ensembl.org/oryza_sativa/Transcript/Summary?db=core;t=Os03t0122100-00" xr:uid="{00000000-0004-0000-1500-00003B000000}"/>
    <hyperlink ref="A32" r:id="rId61" display="//plants.ensembl.org/oryza_sativa/Gene/Summary?db=core;g=Os03g0122200" xr:uid="{00000000-0004-0000-1500-00003C000000}"/>
    <hyperlink ref="B32" r:id="rId62" display="//plants.ensembl.org/oryza_sativa/Transcript/Summary?db=core;t=Os03t0122200-01" xr:uid="{00000000-0004-0000-1500-00003D000000}"/>
    <hyperlink ref="A33" r:id="rId63" display="//plants.ensembl.org/oryza_sativa/Gene/Summary?db=core;g=Os03g0122300" xr:uid="{00000000-0004-0000-1500-00003E000000}"/>
    <hyperlink ref="B33" r:id="rId64" display="//plants.ensembl.org/oryza_sativa/Transcript/Summary?db=core;t=Os03t0122300-02" xr:uid="{00000000-0004-0000-1500-00003F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181"/>
  <sheetViews>
    <sheetView topLeftCell="A162" workbookViewId="0">
      <selection activeCell="B175" sqref="A1:B181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5504</v>
      </c>
      <c r="B2" t="s">
        <v>5505</v>
      </c>
    </row>
    <row r="3" spans="1:2" x14ac:dyDescent="0.25">
      <c r="A3" t="s">
        <v>5506</v>
      </c>
      <c r="B3" t="s">
        <v>5507</v>
      </c>
    </row>
    <row r="4" spans="1:2" x14ac:dyDescent="0.25">
      <c r="A4" t="s">
        <v>5508</v>
      </c>
      <c r="B4" t="s">
        <v>5509</v>
      </c>
    </row>
    <row r="5" spans="1:2" x14ac:dyDescent="0.25">
      <c r="A5" t="s">
        <v>5510</v>
      </c>
      <c r="B5" t="s">
        <v>5511</v>
      </c>
    </row>
    <row r="6" spans="1:2" x14ac:dyDescent="0.25">
      <c r="A6" t="s">
        <v>5512</v>
      </c>
      <c r="B6" t="s">
        <v>5513</v>
      </c>
    </row>
    <row r="7" spans="1:2" x14ac:dyDescent="0.25">
      <c r="A7" t="s">
        <v>5514</v>
      </c>
      <c r="B7" t="s">
        <v>5515</v>
      </c>
    </row>
    <row r="8" spans="1:2" x14ac:dyDescent="0.25">
      <c r="A8" t="s">
        <v>5516</v>
      </c>
      <c r="B8" t="s">
        <v>5517</v>
      </c>
    </row>
    <row r="9" spans="1:2" x14ac:dyDescent="0.25">
      <c r="A9" t="s">
        <v>5518</v>
      </c>
      <c r="B9" t="s">
        <v>5519</v>
      </c>
    </row>
    <row r="10" spans="1:2" x14ac:dyDescent="0.25">
      <c r="A10" t="s">
        <v>5520</v>
      </c>
      <c r="B10" t="s">
        <v>5521</v>
      </c>
    </row>
    <row r="11" spans="1:2" x14ac:dyDescent="0.25">
      <c r="A11" t="s">
        <v>5522</v>
      </c>
      <c r="B11" t="s">
        <v>5523</v>
      </c>
    </row>
    <row r="12" spans="1:2" x14ac:dyDescent="0.25">
      <c r="A12" t="s">
        <v>5524</v>
      </c>
      <c r="B12" t="s">
        <v>5525</v>
      </c>
    </row>
    <row r="13" spans="1:2" x14ac:dyDescent="0.25">
      <c r="A13" t="s">
        <v>5526</v>
      </c>
      <c r="B13" t="s">
        <v>5527</v>
      </c>
    </row>
    <row r="14" spans="1:2" x14ac:dyDescent="0.25">
      <c r="A14" t="s">
        <v>5528</v>
      </c>
      <c r="B14" t="s">
        <v>5529</v>
      </c>
    </row>
    <row r="15" spans="1:2" x14ac:dyDescent="0.25">
      <c r="A15" t="s">
        <v>5530</v>
      </c>
      <c r="B15" t="s">
        <v>5531</v>
      </c>
    </row>
    <row r="16" spans="1:2" x14ac:dyDescent="0.25">
      <c r="A16" t="s">
        <v>5532</v>
      </c>
      <c r="B16" t="s">
        <v>5533</v>
      </c>
    </row>
    <row r="17" spans="1:2" x14ac:dyDescent="0.25">
      <c r="A17" t="s">
        <v>5534</v>
      </c>
      <c r="B17" t="s">
        <v>5535</v>
      </c>
    </row>
    <row r="18" spans="1:2" x14ac:dyDescent="0.25">
      <c r="A18" t="s">
        <v>5536</v>
      </c>
      <c r="B18" t="s">
        <v>5537</v>
      </c>
    </row>
    <row r="19" spans="1:2" x14ac:dyDescent="0.25">
      <c r="A19" t="s">
        <v>5538</v>
      </c>
      <c r="B19" t="s">
        <v>5539</v>
      </c>
    </row>
    <row r="20" spans="1:2" x14ac:dyDescent="0.25">
      <c r="A20" t="s">
        <v>5540</v>
      </c>
      <c r="B20" t="s">
        <v>5541</v>
      </c>
    </row>
    <row r="21" spans="1:2" x14ac:dyDescent="0.25">
      <c r="A21" t="s">
        <v>5542</v>
      </c>
      <c r="B21" t="s">
        <v>5543</v>
      </c>
    </row>
    <row r="22" spans="1:2" x14ac:dyDescent="0.25">
      <c r="A22" t="s">
        <v>5544</v>
      </c>
      <c r="B22" t="s">
        <v>5545</v>
      </c>
    </row>
    <row r="23" spans="1:2" x14ac:dyDescent="0.25">
      <c r="A23" t="s">
        <v>5546</v>
      </c>
      <c r="B23" t="s">
        <v>5547</v>
      </c>
    </row>
    <row r="24" spans="1:2" x14ac:dyDescent="0.25">
      <c r="A24" t="s">
        <v>5548</v>
      </c>
      <c r="B24" t="s">
        <v>5549</v>
      </c>
    </row>
    <row r="25" spans="1:2" x14ac:dyDescent="0.25">
      <c r="A25" t="s">
        <v>5550</v>
      </c>
      <c r="B25" t="s">
        <v>5551</v>
      </c>
    </row>
    <row r="26" spans="1:2" x14ac:dyDescent="0.25">
      <c r="A26" t="s">
        <v>5552</v>
      </c>
      <c r="B26" t="s">
        <v>5553</v>
      </c>
    </row>
    <row r="27" spans="1:2" x14ac:dyDescent="0.25">
      <c r="A27" t="s">
        <v>5554</v>
      </c>
      <c r="B27" t="s">
        <v>5555</v>
      </c>
    </row>
    <row r="28" spans="1:2" x14ac:dyDescent="0.25">
      <c r="A28" t="s">
        <v>5556</v>
      </c>
      <c r="B28" t="s">
        <v>5557</v>
      </c>
    </row>
    <row r="29" spans="1:2" x14ac:dyDescent="0.25">
      <c r="A29" t="s">
        <v>5558</v>
      </c>
      <c r="B29" t="s">
        <v>5559</v>
      </c>
    </row>
    <row r="30" spans="1:2" x14ac:dyDescent="0.25">
      <c r="A30" t="s">
        <v>5560</v>
      </c>
      <c r="B30" t="s">
        <v>5561</v>
      </c>
    </row>
    <row r="31" spans="1:2" x14ac:dyDescent="0.25">
      <c r="A31" t="s">
        <v>5562</v>
      </c>
      <c r="B31" t="s">
        <v>5563</v>
      </c>
    </row>
    <row r="32" spans="1:2" x14ac:dyDescent="0.25">
      <c r="A32" t="s">
        <v>5564</v>
      </c>
      <c r="B32" t="s">
        <v>5565</v>
      </c>
    </row>
    <row r="33" spans="1:2" x14ac:dyDescent="0.25">
      <c r="A33" t="s">
        <v>5566</v>
      </c>
      <c r="B33" t="s">
        <v>5567</v>
      </c>
    </row>
    <row r="34" spans="1:2" x14ac:dyDescent="0.25">
      <c r="A34" t="s">
        <v>5568</v>
      </c>
      <c r="B34" t="s">
        <v>5569</v>
      </c>
    </row>
    <row r="35" spans="1:2" x14ac:dyDescent="0.25">
      <c r="A35" t="s">
        <v>5570</v>
      </c>
      <c r="B35" t="s">
        <v>5571</v>
      </c>
    </row>
    <row r="36" spans="1:2" x14ac:dyDescent="0.25">
      <c r="A36" t="s">
        <v>5572</v>
      </c>
      <c r="B36" t="s">
        <v>5573</v>
      </c>
    </row>
    <row r="37" spans="1:2" x14ac:dyDescent="0.25">
      <c r="A37" t="s">
        <v>5574</v>
      </c>
      <c r="B37" t="s">
        <v>5575</v>
      </c>
    </row>
    <row r="38" spans="1:2" x14ac:dyDescent="0.25">
      <c r="A38" t="s">
        <v>5576</v>
      </c>
      <c r="B38" t="s">
        <v>5577</v>
      </c>
    </row>
    <row r="39" spans="1:2" x14ac:dyDescent="0.25">
      <c r="A39" t="s">
        <v>5578</v>
      </c>
      <c r="B39" t="s">
        <v>5579</v>
      </c>
    </row>
    <row r="40" spans="1:2" x14ac:dyDescent="0.25">
      <c r="A40" t="s">
        <v>5580</v>
      </c>
      <c r="B40" t="s">
        <v>5581</v>
      </c>
    </row>
    <row r="41" spans="1:2" x14ac:dyDescent="0.25">
      <c r="A41" t="s">
        <v>5582</v>
      </c>
      <c r="B41" t="s">
        <v>5583</v>
      </c>
    </row>
    <row r="42" spans="1:2" x14ac:dyDescent="0.25">
      <c r="A42" t="s">
        <v>5584</v>
      </c>
      <c r="B42" t="s">
        <v>5585</v>
      </c>
    </row>
    <row r="43" spans="1:2" x14ac:dyDescent="0.25">
      <c r="A43" t="s">
        <v>5586</v>
      </c>
      <c r="B43" t="s">
        <v>5587</v>
      </c>
    </row>
    <row r="44" spans="1:2" x14ac:dyDescent="0.25">
      <c r="A44" t="s">
        <v>5588</v>
      </c>
      <c r="B44" t="s">
        <v>5589</v>
      </c>
    </row>
    <row r="45" spans="1:2" x14ac:dyDescent="0.25">
      <c r="A45" t="s">
        <v>5590</v>
      </c>
      <c r="B45" t="s">
        <v>5591</v>
      </c>
    </row>
    <row r="46" spans="1:2" x14ac:dyDescent="0.25">
      <c r="A46" t="s">
        <v>5592</v>
      </c>
      <c r="B46" t="s">
        <v>5593</v>
      </c>
    </row>
    <row r="47" spans="1:2" x14ac:dyDescent="0.25">
      <c r="A47" t="s">
        <v>5594</v>
      </c>
      <c r="B47" t="s">
        <v>5595</v>
      </c>
    </row>
    <row r="48" spans="1:2" x14ac:dyDescent="0.25">
      <c r="A48" t="s">
        <v>5596</v>
      </c>
      <c r="B48" t="s">
        <v>5597</v>
      </c>
    </row>
    <row r="49" spans="1:2" x14ac:dyDescent="0.25">
      <c r="A49" t="s">
        <v>5598</v>
      </c>
      <c r="B49" t="s">
        <v>5599</v>
      </c>
    </row>
    <row r="50" spans="1:2" x14ac:dyDescent="0.25">
      <c r="A50" t="s">
        <v>5600</v>
      </c>
      <c r="B50" t="s">
        <v>5601</v>
      </c>
    </row>
    <row r="51" spans="1:2" x14ac:dyDescent="0.25">
      <c r="A51" t="s">
        <v>5602</v>
      </c>
      <c r="B51" t="s">
        <v>5603</v>
      </c>
    </row>
    <row r="52" spans="1:2" x14ac:dyDescent="0.25">
      <c r="A52" t="s">
        <v>5604</v>
      </c>
      <c r="B52" t="s">
        <v>5605</v>
      </c>
    </row>
    <row r="53" spans="1:2" x14ac:dyDescent="0.25">
      <c r="A53" t="s">
        <v>5606</v>
      </c>
      <c r="B53" t="s">
        <v>5607</v>
      </c>
    </row>
    <row r="54" spans="1:2" x14ac:dyDescent="0.25">
      <c r="A54" t="s">
        <v>5608</v>
      </c>
      <c r="B54" t="s">
        <v>5609</v>
      </c>
    </row>
    <row r="55" spans="1:2" x14ac:dyDescent="0.25">
      <c r="A55" t="s">
        <v>5610</v>
      </c>
      <c r="B55" t="s">
        <v>5611</v>
      </c>
    </row>
    <row r="56" spans="1:2" x14ac:dyDescent="0.25">
      <c r="A56" t="s">
        <v>5612</v>
      </c>
      <c r="B56" t="s">
        <v>5613</v>
      </c>
    </row>
    <row r="57" spans="1:2" x14ac:dyDescent="0.25">
      <c r="A57" t="s">
        <v>5614</v>
      </c>
      <c r="B57" t="s">
        <v>5615</v>
      </c>
    </row>
    <row r="58" spans="1:2" x14ac:dyDescent="0.25">
      <c r="A58" t="s">
        <v>5616</v>
      </c>
      <c r="B58" t="s">
        <v>5617</v>
      </c>
    </row>
    <row r="59" spans="1:2" x14ac:dyDescent="0.25">
      <c r="A59" t="s">
        <v>5618</v>
      </c>
      <c r="B59" t="s">
        <v>5619</v>
      </c>
    </row>
    <row r="60" spans="1:2" x14ac:dyDescent="0.25">
      <c r="A60" t="s">
        <v>5620</v>
      </c>
      <c r="B60" t="s">
        <v>5621</v>
      </c>
    </row>
    <row r="61" spans="1:2" x14ac:dyDescent="0.25">
      <c r="A61" t="s">
        <v>5622</v>
      </c>
      <c r="B61" t="s">
        <v>5623</v>
      </c>
    </row>
    <row r="62" spans="1:2" x14ac:dyDescent="0.25">
      <c r="A62" t="s">
        <v>5624</v>
      </c>
      <c r="B62" t="s">
        <v>5625</v>
      </c>
    </row>
    <row r="63" spans="1:2" x14ac:dyDescent="0.25">
      <c r="A63" t="s">
        <v>5626</v>
      </c>
      <c r="B63" t="s">
        <v>5627</v>
      </c>
    </row>
    <row r="64" spans="1:2" x14ac:dyDescent="0.25">
      <c r="A64" t="s">
        <v>5628</v>
      </c>
      <c r="B64" t="s">
        <v>5629</v>
      </c>
    </row>
    <row r="65" spans="1:2" x14ac:dyDescent="0.25">
      <c r="A65" t="s">
        <v>5630</v>
      </c>
      <c r="B65" t="s">
        <v>5631</v>
      </c>
    </row>
    <row r="66" spans="1:2" x14ac:dyDescent="0.25">
      <c r="A66" t="s">
        <v>5632</v>
      </c>
      <c r="B66" t="s">
        <v>5633</v>
      </c>
    </row>
    <row r="67" spans="1:2" x14ac:dyDescent="0.25">
      <c r="A67" t="s">
        <v>5634</v>
      </c>
      <c r="B67" t="s">
        <v>5635</v>
      </c>
    </row>
    <row r="68" spans="1:2" x14ac:dyDescent="0.25">
      <c r="A68" t="s">
        <v>5636</v>
      </c>
      <c r="B68" t="s">
        <v>5637</v>
      </c>
    </row>
    <row r="69" spans="1:2" x14ac:dyDescent="0.25">
      <c r="A69" t="s">
        <v>5638</v>
      </c>
      <c r="B69" t="s">
        <v>5639</v>
      </c>
    </row>
    <row r="70" spans="1:2" x14ac:dyDescent="0.25">
      <c r="A70" t="s">
        <v>5640</v>
      </c>
      <c r="B70" t="s">
        <v>5641</v>
      </c>
    </row>
    <row r="71" spans="1:2" x14ac:dyDescent="0.25">
      <c r="A71" t="s">
        <v>5642</v>
      </c>
      <c r="B71" t="s">
        <v>5643</v>
      </c>
    </row>
    <row r="72" spans="1:2" x14ac:dyDescent="0.25">
      <c r="A72" t="s">
        <v>5644</v>
      </c>
      <c r="B72" t="s">
        <v>5645</v>
      </c>
    </row>
    <row r="73" spans="1:2" x14ac:dyDescent="0.25">
      <c r="A73" t="s">
        <v>5646</v>
      </c>
      <c r="B73" t="s">
        <v>5647</v>
      </c>
    </row>
    <row r="74" spans="1:2" x14ac:dyDescent="0.25">
      <c r="A74" t="s">
        <v>5648</v>
      </c>
      <c r="B74" t="s">
        <v>5649</v>
      </c>
    </row>
    <row r="75" spans="1:2" x14ac:dyDescent="0.25">
      <c r="A75" t="s">
        <v>5650</v>
      </c>
      <c r="B75" t="s">
        <v>5651</v>
      </c>
    </row>
    <row r="76" spans="1:2" x14ac:dyDescent="0.25">
      <c r="A76" t="s">
        <v>5652</v>
      </c>
      <c r="B76" t="s">
        <v>5653</v>
      </c>
    </row>
    <row r="77" spans="1:2" x14ac:dyDescent="0.25">
      <c r="A77" t="s">
        <v>5654</v>
      </c>
      <c r="B77" t="s">
        <v>5655</v>
      </c>
    </row>
    <row r="78" spans="1:2" x14ac:dyDescent="0.25">
      <c r="A78" t="s">
        <v>5656</v>
      </c>
      <c r="B78" t="s">
        <v>5657</v>
      </c>
    </row>
    <row r="79" spans="1:2" x14ac:dyDescent="0.25">
      <c r="A79" t="s">
        <v>5658</v>
      </c>
      <c r="B79" t="s">
        <v>5659</v>
      </c>
    </row>
    <row r="80" spans="1:2" x14ac:dyDescent="0.25">
      <c r="A80" t="s">
        <v>5660</v>
      </c>
      <c r="B80" t="s">
        <v>5661</v>
      </c>
    </row>
    <row r="81" spans="1:2" x14ac:dyDescent="0.25">
      <c r="A81" t="s">
        <v>5662</v>
      </c>
      <c r="B81" t="s">
        <v>5663</v>
      </c>
    </row>
    <row r="82" spans="1:2" x14ac:dyDescent="0.25">
      <c r="A82" t="s">
        <v>5664</v>
      </c>
      <c r="B82" t="s">
        <v>5665</v>
      </c>
    </row>
    <row r="83" spans="1:2" x14ac:dyDescent="0.25">
      <c r="A83" t="s">
        <v>5666</v>
      </c>
      <c r="B83" t="s">
        <v>5667</v>
      </c>
    </row>
    <row r="84" spans="1:2" x14ac:dyDescent="0.25">
      <c r="A84" t="s">
        <v>5668</v>
      </c>
      <c r="B84" t="s">
        <v>5669</v>
      </c>
    </row>
    <row r="85" spans="1:2" x14ac:dyDescent="0.25">
      <c r="A85" t="s">
        <v>5670</v>
      </c>
      <c r="B85" t="s">
        <v>5671</v>
      </c>
    </row>
    <row r="86" spans="1:2" x14ac:dyDescent="0.25">
      <c r="A86" t="s">
        <v>5672</v>
      </c>
      <c r="B86" t="s">
        <v>5673</v>
      </c>
    </row>
    <row r="87" spans="1:2" x14ac:dyDescent="0.25">
      <c r="A87" t="s">
        <v>5674</v>
      </c>
      <c r="B87" t="s">
        <v>5675</v>
      </c>
    </row>
    <row r="88" spans="1:2" x14ac:dyDescent="0.25">
      <c r="A88" t="s">
        <v>5676</v>
      </c>
      <c r="B88" t="s">
        <v>5677</v>
      </c>
    </row>
    <row r="89" spans="1:2" x14ac:dyDescent="0.25">
      <c r="A89" t="s">
        <v>5678</v>
      </c>
      <c r="B89" t="s">
        <v>5679</v>
      </c>
    </row>
    <row r="90" spans="1:2" x14ac:dyDescent="0.25">
      <c r="A90" t="s">
        <v>5680</v>
      </c>
      <c r="B90" t="s">
        <v>5681</v>
      </c>
    </row>
    <row r="91" spans="1:2" x14ac:dyDescent="0.25">
      <c r="A91" t="s">
        <v>5682</v>
      </c>
      <c r="B91" t="s">
        <v>5683</v>
      </c>
    </row>
    <row r="92" spans="1:2" x14ac:dyDescent="0.25">
      <c r="A92" t="s">
        <v>5684</v>
      </c>
      <c r="B92" t="s">
        <v>5685</v>
      </c>
    </row>
    <row r="93" spans="1:2" x14ac:dyDescent="0.25">
      <c r="A93" t="s">
        <v>5686</v>
      </c>
      <c r="B93" t="s">
        <v>5687</v>
      </c>
    </row>
    <row r="94" spans="1:2" x14ac:dyDescent="0.25">
      <c r="A94" t="s">
        <v>5688</v>
      </c>
      <c r="B94" t="s">
        <v>5689</v>
      </c>
    </row>
    <row r="95" spans="1:2" x14ac:dyDescent="0.25">
      <c r="A95" t="s">
        <v>5690</v>
      </c>
      <c r="B95" t="s">
        <v>5691</v>
      </c>
    </row>
    <row r="96" spans="1:2" x14ac:dyDescent="0.25">
      <c r="A96" t="s">
        <v>5692</v>
      </c>
      <c r="B96" t="s">
        <v>5693</v>
      </c>
    </row>
    <row r="97" spans="1:2" x14ac:dyDescent="0.25">
      <c r="A97" t="s">
        <v>5694</v>
      </c>
      <c r="B97" t="s">
        <v>5695</v>
      </c>
    </row>
    <row r="98" spans="1:2" x14ac:dyDescent="0.25">
      <c r="A98" t="s">
        <v>5696</v>
      </c>
      <c r="B98" t="s">
        <v>5697</v>
      </c>
    </row>
    <row r="99" spans="1:2" x14ac:dyDescent="0.25">
      <c r="A99" t="s">
        <v>5698</v>
      </c>
      <c r="B99" t="s">
        <v>5699</v>
      </c>
    </row>
    <row r="100" spans="1:2" x14ac:dyDescent="0.25">
      <c r="A100" t="s">
        <v>5700</v>
      </c>
      <c r="B100" t="s">
        <v>5701</v>
      </c>
    </row>
    <row r="101" spans="1:2" x14ac:dyDescent="0.25">
      <c r="A101" t="s">
        <v>5702</v>
      </c>
      <c r="B101" t="s">
        <v>5703</v>
      </c>
    </row>
    <row r="102" spans="1:2" x14ac:dyDescent="0.25">
      <c r="A102" t="s">
        <v>5704</v>
      </c>
      <c r="B102" t="s">
        <v>5705</v>
      </c>
    </row>
    <row r="103" spans="1:2" x14ac:dyDescent="0.25">
      <c r="A103" t="s">
        <v>5706</v>
      </c>
      <c r="B103" t="s">
        <v>5707</v>
      </c>
    </row>
    <row r="104" spans="1:2" x14ac:dyDescent="0.25">
      <c r="A104" t="s">
        <v>5708</v>
      </c>
      <c r="B104" t="s">
        <v>5709</v>
      </c>
    </row>
    <row r="105" spans="1:2" x14ac:dyDescent="0.25">
      <c r="A105" t="s">
        <v>5710</v>
      </c>
      <c r="B105" t="s">
        <v>5711</v>
      </c>
    </row>
    <row r="106" spans="1:2" x14ac:dyDescent="0.25">
      <c r="A106" t="s">
        <v>5712</v>
      </c>
      <c r="B106" t="s">
        <v>5713</v>
      </c>
    </row>
    <row r="107" spans="1:2" x14ac:dyDescent="0.25">
      <c r="A107" t="s">
        <v>5714</v>
      </c>
      <c r="B107" t="s">
        <v>5715</v>
      </c>
    </row>
    <row r="108" spans="1:2" x14ac:dyDescent="0.25">
      <c r="A108" t="s">
        <v>5716</v>
      </c>
      <c r="B108" t="s">
        <v>5717</v>
      </c>
    </row>
    <row r="109" spans="1:2" x14ac:dyDescent="0.25">
      <c r="A109" t="s">
        <v>5718</v>
      </c>
      <c r="B109" t="s">
        <v>5719</v>
      </c>
    </row>
    <row r="110" spans="1:2" x14ac:dyDescent="0.25">
      <c r="A110" t="s">
        <v>5720</v>
      </c>
      <c r="B110" t="s">
        <v>5721</v>
      </c>
    </row>
    <row r="111" spans="1:2" x14ac:dyDescent="0.25">
      <c r="A111" t="s">
        <v>5722</v>
      </c>
      <c r="B111" t="s">
        <v>5723</v>
      </c>
    </row>
    <row r="112" spans="1:2" x14ac:dyDescent="0.25">
      <c r="A112" t="s">
        <v>5724</v>
      </c>
      <c r="B112" t="s">
        <v>5725</v>
      </c>
    </row>
    <row r="113" spans="1:2" x14ac:dyDescent="0.25">
      <c r="A113" t="s">
        <v>5726</v>
      </c>
      <c r="B113" t="s">
        <v>5727</v>
      </c>
    </row>
    <row r="114" spans="1:2" x14ac:dyDescent="0.25">
      <c r="A114" t="s">
        <v>5728</v>
      </c>
      <c r="B114" t="s">
        <v>5729</v>
      </c>
    </row>
    <row r="115" spans="1:2" x14ac:dyDescent="0.25">
      <c r="A115" t="s">
        <v>5730</v>
      </c>
      <c r="B115" t="s">
        <v>5731</v>
      </c>
    </row>
    <row r="116" spans="1:2" x14ac:dyDescent="0.25">
      <c r="A116" t="s">
        <v>5732</v>
      </c>
      <c r="B116" t="s">
        <v>5733</v>
      </c>
    </row>
    <row r="117" spans="1:2" x14ac:dyDescent="0.25">
      <c r="A117" t="s">
        <v>5734</v>
      </c>
      <c r="B117" t="s">
        <v>5735</v>
      </c>
    </row>
    <row r="118" spans="1:2" x14ac:dyDescent="0.25">
      <c r="A118" t="s">
        <v>5736</v>
      </c>
      <c r="B118" t="s">
        <v>5737</v>
      </c>
    </row>
    <row r="119" spans="1:2" x14ac:dyDescent="0.25">
      <c r="A119" t="s">
        <v>5738</v>
      </c>
      <c r="B119" t="s">
        <v>5739</v>
      </c>
    </row>
    <row r="120" spans="1:2" x14ac:dyDescent="0.25">
      <c r="A120" t="s">
        <v>5740</v>
      </c>
      <c r="B120" t="s">
        <v>5741</v>
      </c>
    </row>
    <row r="121" spans="1:2" x14ac:dyDescent="0.25">
      <c r="A121" t="s">
        <v>5742</v>
      </c>
      <c r="B121" t="s">
        <v>5743</v>
      </c>
    </row>
    <row r="122" spans="1:2" x14ac:dyDescent="0.25">
      <c r="A122" t="s">
        <v>5744</v>
      </c>
      <c r="B122" t="s">
        <v>5745</v>
      </c>
    </row>
    <row r="123" spans="1:2" x14ac:dyDescent="0.25">
      <c r="A123" t="s">
        <v>5746</v>
      </c>
      <c r="B123" t="s">
        <v>5747</v>
      </c>
    </row>
    <row r="124" spans="1:2" x14ac:dyDescent="0.25">
      <c r="A124" t="s">
        <v>5748</v>
      </c>
      <c r="B124" t="s">
        <v>5749</v>
      </c>
    </row>
    <row r="125" spans="1:2" x14ac:dyDescent="0.25">
      <c r="A125" t="s">
        <v>5750</v>
      </c>
      <c r="B125" t="s">
        <v>5751</v>
      </c>
    </row>
    <row r="126" spans="1:2" x14ac:dyDescent="0.25">
      <c r="A126" t="s">
        <v>5752</v>
      </c>
      <c r="B126" t="s">
        <v>5753</v>
      </c>
    </row>
    <row r="127" spans="1:2" x14ac:dyDescent="0.25">
      <c r="A127" t="s">
        <v>5754</v>
      </c>
      <c r="B127" t="s">
        <v>5755</v>
      </c>
    </row>
    <row r="128" spans="1:2" x14ac:dyDescent="0.25">
      <c r="A128" t="s">
        <v>5756</v>
      </c>
      <c r="B128" t="s">
        <v>5757</v>
      </c>
    </row>
    <row r="129" spans="1:2" x14ac:dyDescent="0.25">
      <c r="A129" t="s">
        <v>5758</v>
      </c>
      <c r="B129" t="s">
        <v>5759</v>
      </c>
    </row>
    <row r="130" spans="1:2" x14ac:dyDescent="0.25">
      <c r="A130" t="s">
        <v>5760</v>
      </c>
      <c r="B130" t="s">
        <v>5761</v>
      </c>
    </row>
    <row r="131" spans="1:2" x14ac:dyDescent="0.25">
      <c r="A131" t="s">
        <v>5762</v>
      </c>
      <c r="B131" t="s">
        <v>5763</v>
      </c>
    </row>
    <row r="132" spans="1:2" x14ac:dyDescent="0.25">
      <c r="A132" t="s">
        <v>5764</v>
      </c>
      <c r="B132" t="s">
        <v>5765</v>
      </c>
    </row>
    <row r="133" spans="1:2" x14ac:dyDescent="0.25">
      <c r="A133" t="s">
        <v>5766</v>
      </c>
      <c r="B133" t="s">
        <v>5767</v>
      </c>
    </row>
    <row r="134" spans="1:2" x14ac:dyDescent="0.25">
      <c r="A134" t="s">
        <v>5768</v>
      </c>
      <c r="B134" t="s">
        <v>5769</v>
      </c>
    </row>
    <row r="135" spans="1:2" x14ac:dyDescent="0.25">
      <c r="A135" t="s">
        <v>5770</v>
      </c>
      <c r="B135" t="s">
        <v>5771</v>
      </c>
    </row>
    <row r="136" spans="1:2" x14ac:dyDescent="0.25">
      <c r="A136" t="s">
        <v>5772</v>
      </c>
      <c r="B136" t="s">
        <v>5773</v>
      </c>
    </row>
    <row r="137" spans="1:2" x14ac:dyDescent="0.25">
      <c r="A137" t="s">
        <v>5774</v>
      </c>
      <c r="B137" t="s">
        <v>5775</v>
      </c>
    </row>
    <row r="138" spans="1:2" x14ac:dyDescent="0.25">
      <c r="A138" t="s">
        <v>5776</v>
      </c>
      <c r="B138" t="s">
        <v>5777</v>
      </c>
    </row>
    <row r="139" spans="1:2" x14ac:dyDescent="0.25">
      <c r="A139" t="s">
        <v>5778</v>
      </c>
      <c r="B139" t="s">
        <v>5779</v>
      </c>
    </row>
    <row r="140" spans="1:2" x14ac:dyDescent="0.25">
      <c r="A140" t="s">
        <v>5780</v>
      </c>
      <c r="B140" t="s">
        <v>5781</v>
      </c>
    </row>
    <row r="141" spans="1:2" x14ac:dyDescent="0.25">
      <c r="A141" t="s">
        <v>5782</v>
      </c>
      <c r="B141" t="s">
        <v>5783</v>
      </c>
    </row>
    <row r="142" spans="1:2" x14ac:dyDescent="0.25">
      <c r="A142" t="s">
        <v>5784</v>
      </c>
      <c r="B142" t="s">
        <v>5785</v>
      </c>
    </row>
    <row r="143" spans="1:2" x14ac:dyDescent="0.25">
      <c r="A143" t="s">
        <v>5786</v>
      </c>
      <c r="B143" t="s">
        <v>5787</v>
      </c>
    </row>
    <row r="144" spans="1:2" x14ac:dyDescent="0.25">
      <c r="A144" t="s">
        <v>5788</v>
      </c>
      <c r="B144" t="s">
        <v>5789</v>
      </c>
    </row>
    <row r="145" spans="1:2" x14ac:dyDescent="0.25">
      <c r="A145" t="s">
        <v>5790</v>
      </c>
      <c r="B145" t="s">
        <v>5791</v>
      </c>
    </row>
    <row r="146" spans="1:2" x14ac:dyDescent="0.25">
      <c r="A146" t="s">
        <v>5792</v>
      </c>
      <c r="B146" t="s">
        <v>5793</v>
      </c>
    </row>
    <row r="147" spans="1:2" x14ac:dyDescent="0.25">
      <c r="A147" t="s">
        <v>5794</v>
      </c>
      <c r="B147" t="s">
        <v>5795</v>
      </c>
    </row>
    <row r="148" spans="1:2" x14ac:dyDescent="0.25">
      <c r="A148" t="s">
        <v>5796</v>
      </c>
      <c r="B148" t="s">
        <v>5797</v>
      </c>
    </row>
    <row r="149" spans="1:2" x14ac:dyDescent="0.25">
      <c r="A149" t="s">
        <v>5798</v>
      </c>
      <c r="B149" t="s">
        <v>5799</v>
      </c>
    </row>
    <row r="150" spans="1:2" x14ac:dyDescent="0.25">
      <c r="A150" t="s">
        <v>5800</v>
      </c>
      <c r="B150" t="s">
        <v>5801</v>
      </c>
    </row>
    <row r="151" spans="1:2" x14ac:dyDescent="0.25">
      <c r="A151" t="s">
        <v>5802</v>
      </c>
      <c r="B151" t="s">
        <v>5803</v>
      </c>
    </row>
    <row r="152" spans="1:2" x14ac:dyDescent="0.25">
      <c r="A152" t="s">
        <v>5804</v>
      </c>
      <c r="B152" t="s">
        <v>5805</v>
      </c>
    </row>
    <row r="153" spans="1:2" x14ac:dyDescent="0.25">
      <c r="A153" t="s">
        <v>5806</v>
      </c>
      <c r="B153" t="s">
        <v>5807</v>
      </c>
    </row>
    <row r="154" spans="1:2" x14ac:dyDescent="0.25">
      <c r="A154" t="s">
        <v>5808</v>
      </c>
      <c r="B154" t="s">
        <v>5809</v>
      </c>
    </row>
    <row r="155" spans="1:2" x14ac:dyDescent="0.25">
      <c r="A155" t="s">
        <v>5810</v>
      </c>
      <c r="B155" t="s">
        <v>5811</v>
      </c>
    </row>
    <row r="156" spans="1:2" x14ac:dyDescent="0.25">
      <c r="A156" t="s">
        <v>5812</v>
      </c>
      <c r="B156" t="s">
        <v>5813</v>
      </c>
    </row>
    <row r="157" spans="1:2" x14ac:dyDescent="0.25">
      <c r="A157" t="s">
        <v>5814</v>
      </c>
      <c r="B157" t="s">
        <v>5815</v>
      </c>
    </row>
    <row r="158" spans="1:2" x14ac:dyDescent="0.25">
      <c r="A158" t="s">
        <v>5816</v>
      </c>
      <c r="B158" t="s">
        <v>5817</v>
      </c>
    </row>
    <row r="159" spans="1:2" x14ac:dyDescent="0.25">
      <c r="A159" t="s">
        <v>5818</v>
      </c>
      <c r="B159" t="s">
        <v>5819</v>
      </c>
    </row>
    <row r="160" spans="1:2" x14ac:dyDescent="0.25">
      <c r="A160" t="s">
        <v>5820</v>
      </c>
      <c r="B160" t="s">
        <v>5821</v>
      </c>
    </row>
    <row r="161" spans="1:2" x14ac:dyDescent="0.25">
      <c r="A161" t="s">
        <v>5822</v>
      </c>
      <c r="B161" t="s">
        <v>5823</v>
      </c>
    </row>
    <row r="162" spans="1:2" x14ac:dyDescent="0.25">
      <c r="A162" t="s">
        <v>5824</v>
      </c>
      <c r="B162" t="s">
        <v>5825</v>
      </c>
    </row>
    <row r="163" spans="1:2" x14ac:dyDescent="0.25">
      <c r="A163" t="s">
        <v>5826</v>
      </c>
      <c r="B163" t="s">
        <v>5827</v>
      </c>
    </row>
    <row r="164" spans="1:2" x14ac:dyDescent="0.25">
      <c r="A164" t="s">
        <v>5828</v>
      </c>
      <c r="B164" t="s">
        <v>5829</v>
      </c>
    </row>
    <row r="165" spans="1:2" x14ac:dyDescent="0.25">
      <c r="A165" t="s">
        <v>5830</v>
      </c>
      <c r="B165" t="s">
        <v>5831</v>
      </c>
    </row>
    <row r="166" spans="1:2" x14ac:dyDescent="0.25">
      <c r="A166" t="s">
        <v>5832</v>
      </c>
      <c r="B166" t="s">
        <v>5833</v>
      </c>
    </row>
    <row r="167" spans="1:2" x14ac:dyDescent="0.25">
      <c r="A167" t="s">
        <v>5834</v>
      </c>
      <c r="B167" t="s">
        <v>5835</v>
      </c>
    </row>
    <row r="168" spans="1:2" x14ac:dyDescent="0.25">
      <c r="A168" t="s">
        <v>5836</v>
      </c>
      <c r="B168" t="s">
        <v>5837</v>
      </c>
    </row>
    <row r="169" spans="1:2" x14ac:dyDescent="0.25">
      <c r="A169" t="s">
        <v>5838</v>
      </c>
      <c r="B169" t="s">
        <v>5839</v>
      </c>
    </row>
    <row r="170" spans="1:2" x14ac:dyDescent="0.25">
      <c r="A170" t="s">
        <v>5840</v>
      </c>
      <c r="B170" t="s">
        <v>5841</v>
      </c>
    </row>
    <row r="171" spans="1:2" x14ac:dyDescent="0.25">
      <c r="A171" t="s">
        <v>5842</v>
      </c>
      <c r="B171" t="s">
        <v>5843</v>
      </c>
    </row>
    <row r="172" spans="1:2" x14ac:dyDescent="0.25">
      <c r="A172" t="s">
        <v>5844</v>
      </c>
      <c r="B172" t="s">
        <v>5845</v>
      </c>
    </row>
    <row r="173" spans="1:2" x14ac:dyDescent="0.25">
      <c r="A173" t="s">
        <v>5846</v>
      </c>
      <c r="B173" t="s">
        <v>5847</v>
      </c>
    </row>
    <row r="174" spans="1:2" x14ac:dyDescent="0.25">
      <c r="A174" t="s">
        <v>5848</v>
      </c>
      <c r="B174" t="s">
        <v>5849</v>
      </c>
    </row>
    <row r="175" spans="1:2" x14ac:dyDescent="0.25">
      <c r="A175" t="s">
        <v>5850</v>
      </c>
      <c r="B175" t="s">
        <v>5851</v>
      </c>
    </row>
    <row r="176" spans="1:2" x14ac:dyDescent="0.25">
      <c r="A176" t="s">
        <v>5852</v>
      </c>
      <c r="B176" t="s">
        <v>5853</v>
      </c>
    </row>
    <row r="177" spans="1:2" x14ac:dyDescent="0.25">
      <c r="A177" t="s">
        <v>5854</v>
      </c>
      <c r="B177" t="s">
        <v>5855</v>
      </c>
    </row>
    <row r="178" spans="1:2" x14ac:dyDescent="0.25">
      <c r="A178" t="s">
        <v>5856</v>
      </c>
      <c r="B178" t="s">
        <v>5857</v>
      </c>
    </row>
    <row r="179" spans="1:2" x14ac:dyDescent="0.25">
      <c r="A179" t="s">
        <v>5858</v>
      </c>
      <c r="B179" t="s">
        <v>5859</v>
      </c>
    </row>
    <row r="180" spans="1:2" x14ac:dyDescent="0.25">
      <c r="A180" t="s">
        <v>5860</v>
      </c>
      <c r="B180" t="s">
        <v>5861</v>
      </c>
    </row>
    <row r="181" spans="1:2" x14ac:dyDescent="0.25">
      <c r="A181" t="s">
        <v>5862</v>
      </c>
      <c r="B181" t="s">
        <v>5863</v>
      </c>
    </row>
  </sheetData>
  <conditionalFormatting sqref="A1:A181 A215:A1048576">
    <cfRule type="duplicateValues" dxfId="33" priority="1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33"/>
  <sheetViews>
    <sheetView workbookViewId="0">
      <selection activeCell="B1" sqref="A1:B33"/>
    </sheetView>
  </sheetViews>
  <sheetFormatPr defaultRowHeight="15" x14ac:dyDescent="0.25"/>
  <cols>
    <col min="1" max="1" width="14.42578125" bestFit="1" customWidth="1"/>
  </cols>
  <sheetData>
    <row r="1" spans="1:2" x14ac:dyDescent="0.25">
      <c r="A1" s="7" t="s">
        <v>0</v>
      </c>
      <c r="B1" s="7" t="s">
        <v>1</v>
      </c>
    </row>
    <row r="2" spans="1:2" x14ac:dyDescent="0.25">
      <c r="A2" s="6" t="s">
        <v>5864</v>
      </c>
      <c r="B2" s="6" t="s">
        <v>5865</v>
      </c>
    </row>
    <row r="3" spans="1:2" x14ac:dyDescent="0.25">
      <c r="A3" s="6" t="s">
        <v>5866</v>
      </c>
      <c r="B3" s="6" t="s">
        <v>5867</v>
      </c>
    </row>
    <row r="4" spans="1:2" x14ac:dyDescent="0.25">
      <c r="A4" s="6" t="s">
        <v>5868</v>
      </c>
      <c r="B4" s="6" t="s">
        <v>5869</v>
      </c>
    </row>
    <row r="5" spans="1:2" x14ac:dyDescent="0.25">
      <c r="A5" s="6" t="s">
        <v>5870</v>
      </c>
      <c r="B5" s="6" t="s">
        <v>5871</v>
      </c>
    </row>
    <row r="6" spans="1:2" x14ac:dyDescent="0.25">
      <c r="A6" s="6" t="s">
        <v>5872</v>
      </c>
      <c r="B6" s="6" t="s">
        <v>5873</v>
      </c>
    </row>
    <row r="7" spans="1:2" x14ac:dyDescent="0.25">
      <c r="A7" s="6" t="s">
        <v>5874</v>
      </c>
      <c r="B7" s="6" t="s">
        <v>5875</v>
      </c>
    </row>
    <row r="8" spans="1:2" x14ac:dyDescent="0.25">
      <c r="A8" s="6" t="s">
        <v>5876</v>
      </c>
      <c r="B8" s="6" t="s">
        <v>5877</v>
      </c>
    </row>
    <row r="9" spans="1:2" x14ac:dyDescent="0.25">
      <c r="A9" s="6" t="s">
        <v>5878</v>
      </c>
      <c r="B9" s="6" t="s">
        <v>5879</v>
      </c>
    </row>
    <row r="10" spans="1:2" x14ac:dyDescent="0.25">
      <c r="A10" s="6" t="s">
        <v>5880</v>
      </c>
      <c r="B10" s="6" t="s">
        <v>5881</v>
      </c>
    </row>
    <row r="11" spans="1:2" x14ac:dyDescent="0.25">
      <c r="A11" s="6" t="s">
        <v>5882</v>
      </c>
      <c r="B11" s="6" t="s">
        <v>5883</v>
      </c>
    </row>
    <row r="12" spans="1:2" x14ac:dyDescent="0.25">
      <c r="A12" s="6" t="s">
        <v>5884</v>
      </c>
      <c r="B12" s="6" t="s">
        <v>5885</v>
      </c>
    </row>
    <row r="13" spans="1:2" x14ac:dyDescent="0.25">
      <c r="A13" s="6" t="s">
        <v>5886</v>
      </c>
      <c r="B13" s="6" t="s">
        <v>5887</v>
      </c>
    </row>
    <row r="14" spans="1:2" x14ac:dyDescent="0.25">
      <c r="A14" s="6" t="s">
        <v>5888</v>
      </c>
      <c r="B14" s="6" t="s">
        <v>5889</v>
      </c>
    </row>
    <row r="15" spans="1:2" x14ac:dyDescent="0.25">
      <c r="A15" s="6" t="s">
        <v>5890</v>
      </c>
      <c r="B15" s="6" t="s">
        <v>5891</v>
      </c>
    </row>
    <row r="16" spans="1:2" x14ac:dyDescent="0.25">
      <c r="A16" s="6" t="s">
        <v>5892</v>
      </c>
      <c r="B16" s="6" t="s">
        <v>5893</v>
      </c>
    </row>
    <row r="17" spans="1:2" x14ac:dyDescent="0.25">
      <c r="A17" s="6" t="s">
        <v>5894</v>
      </c>
      <c r="B17" s="6" t="s">
        <v>5895</v>
      </c>
    </row>
    <row r="18" spans="1:2" x14ac:dyDescent="0.25">
      <c r="A18" s="6" t="s">
        <v>5896</v>
      </c>
      <c r="B18" s="6" t="s">
        <v>5897</v>
      </c>
    </row>
    <row r="19" spans="1:2" x14ac:dyDescent="0.25">
      <c r="A19" s="6" t="s">
        <v>5898</v>
      </c>
      <c r="B19" s="6" t="s">
        <v>5899</v>
      </c>
    </row>
    <row r="20" spans="1:2" x14ac:dyDescent="0.25">
      <c r="A20" s="6" t="s">
        <v>5900</v>
      </c>
      <c r="B20" s="6" t="s">
        <v>5901</v>
      </c>
    </row>
    <row r="21" spans="1:2" x14ac:dyDescent="0.25">
      <c r="A21" s="6" t="s">
        <v>5902</v>
      </c>
      <c r="B21" s="6" t="s">
        <v>5903</v>
      </c>
    </row>
    <row r="22" spans="1:2" x14ac:dyDescent="0.25">
      <c r="A22" s="6" t="s">
        <v>5904</v>
      </c>
      <c r="B22" s="6" t="s">
        <v>5905</v>
      </c>
    </row>
    <row r="23" spans="1:2" x14ac:dyDescent="0.25">
      <c r="A23" s="6" t="s">
        <v>5906</v>
      </c>
      <c r="B23" s="6" t="s">
        <v>5907</v>
      </c>
    </row>
    <row r="24" spans="1:2" x14ac:dyDescent="0.25">
      <c r="A24" s="6" t="s">
        <v>5908</v>
      </c>
      <c r="B24" s="6" t="s">
        <v>5909</v>
      </c>
    </row>
    <row r="25" spans="1:2" x14ac:dyDescent="0.25">
      <c r="A25" s="6" t="s">
        <v>5910</v>
      </c>
      <c r="B25" s="6" t="s">
        <v>5911</v>
      </c>
    </row>
    <row r="26" spans="1:2" x14ac:dyDescent="0.25">
      <c r="A26" s="6" t="s">
        <v>5912</v>
      </c>
      <c r="B26" s="6" t="s">
        <v>5913</v>
      </c>
    </row>
    <row r="27" spans="1:2" x14ac:dyDescent="0.25">
      <c r="A27" s="6" t="s">
        <v>5914</v>
      </c>
      <c r="B27" s="6" t="s">
        <v>5915</v>
      </c>
    </row>
    <row r="28" spans="1:2" x14ac:dyDescent="0.25">
      <c r="A28" s="6" t="s">
        <v>5916</v>
      </c>
      <c r="B28" s="6" t="s">
        <v>5917</v>
      </c>
    </row>
    <row r="29" spans="1:2" x14ac:dyDescent="0.25">
      <c r="A29" s="6" t="s">
        <v>5918</v>
      </c>
      <c r="B29" s="6" t="s">
        <v>5919</v>
      </c>
    </row>
    <row r="30" spans="1:2" x14ac:dyDescent="0.25">
      <c r="A30" s="6" t="s">
        <v>5920</v>
      </c>
      <c r="B30" s="6" t="s">
        <v>5921</v>
      </c>
    </row>
    <row r="31" spans="1:2" x14ac:dyDescent="0.25">
      <c r="A31" s="6" t="s">
        <v>5922</v>
      </c>
      <c r="B31" s="6" t="s">
        <v>5923</v>
      </c>
    </row>
    <row r="32" spans="1:2" x14ac:dyDescent="0.25">
      <c r="A32" s="6" t="s">
        <v>5924</v>
      </c>
      <c r="B32" s="6" t="s">
        <v>5925</v>
      </c>
    </row>
    <row r="33" spans="1:2" x14ac:dyDescent="0.25">
      <c r="A33" s="6" t="s">
        <v>5926</v>
      </c>
      <c r="B33" s="6" t="s">
        <v>5927</v>
      </c>
    </row>
  </sheetData>
  <conditionalFormatting sqref="A1:A33 A42:A1048576">
    <cfRule type="duplicateValues" dxfId="32" priority="1"/>
  </conditionalFormatting>
  <hyperlinks>
    <hyperlink ref="A2" r:id="rId1" display="//plants.ensembl.org/oryza_sativa/Gene/Summary?db=core;g=Os03g0182000" xr:uid="{00000000-0004-0000-1700-000000000000}"/>
    <hyperlink ref="B2" r:id="rId2" display="//plants.ensembl.org/oryza_sativa/Transcript/Summary?db=core;t=Os03t0182000-00" xr:uid="{00000000-0004-0000-1700-000001000000}"/>
    <hyperlink ref="A3" r:id="rId3" display="//plants.ensembl.org/oryza_sativa/Gene/Summary?db=core;g=Os03g0182350" xr:uid="{00000000-0004-0000-1700-000002000000}"/>
    <hyperlink ref="B3" r:id="rId4" display="//plants.ensembl.org/oryza_sativa/Transcript/Summary?db=core;t=Os03t0182350-01" xr:uid="{00000000-0004-0000-1700-000003000000}"/>
    <hyperlink ref="A4" r:id="rId5" display="//plants.ensembl.org/oryza_sativa/Gene/Summary?db=core;g=Os03g0182400" xr:uid="{00000000-0004-0000-1700-000004000000}"/>
    <hyperlink ref="B4" r:id="rId6" display="//plants.ensembl.org/oryza_sativa/Transcript/Summary?db=core;t=Os03t0182400-01" xr:uid="{00000000-0004-0000-1700-000005000000}"/>
    <hyperlink ref="A5" r:id="rId7" display="//plants.ensembl.org/oryza_sativa/Gene/Summary?db=core;g=Os03g0182600" xr:uid="{00000000-0004-0000-1700-000006000000}"/>
    <hyperlink ref="B5" r:id="rId8" display="//plants.ensembl.org/oryza_sativa/Transcript/Summary?db=core;t=Os03t0182600-01" xr:uid="{00000000-0004-0000-1700-000007000000}"/>
    <hyperlink ref="A6" r:id="rId9" display="//plants.ensembl.org/oryza_sativa/Gene/Summary?db=core;g=Os03g0182700" xr:uid="{00000000-0004-0000-1700-000008000000}"/>
    <hyperlink ref="B6" r:id="rId10" display="//plants.ensembl.org/oryza_sativa/Transcript/Summary?db=core;t=Os03t0182700-02" xr:uid="{00000000-0004-0000-1700-000009000000}"/>
    <hyperlink ref="A7" r:id="rId11" display="//plants.ensembl.org/oryza_sativa/Gene/Summary?db=core;g=Os03g0182800" xr:uid="{00000000-0004-0000-1700-00000A000000}"/>
    <hyperlink ref="B7" r:id="rId12" display="//plants.ensembl.org/oryza_sativa/Transcript/Summary?db=core;t=Os03t0182800-01" xr:uid="{00000000-0004-0000-1700-00000B000000}"/>
    <hyperlink ref="A8" r:id="rId13" display="//plants.ensembl.org/oryza_sativa/Gene/Summary?db=core;g=Os03g0182900" xr:uid="{00000000-0004-0000-1700-00000C000000}"/>
    <hyperlink ref="B8" r:id="rId14" display="//plants.ensembl.org/oryza_sativa/Transcript/Summary?db=core;t=Os03t0182900-01" xr:uid="{00000000-0004-0000-1700-00000D000000}"/>
    <hyperlink ref="A9" r:id="rId15" display="//plants.ensembl.org/oryza_sativa/Gene/Summary?db=core;g=Os03g0183000" xr:uid="{00000000-0004-0000-1700-00000E000000}"/>
    <hyperlink ref="B9" r:id="rId16" display="//plants.ensembl.org/oryza_sativa/Transcript/Summary?db=core;t=Os03t0183000-03" xr:uid="{00000000-0004-0000-1700-00000F000000}"/>
    <hyperlink ref="A10" r:id="rId17" display="//plants.ensembl.org/oryza_sativa/Gene/Summary?db=core;g=Os03g0183050" xr:uid="{00000000-0004-0000-1700-000010000000}"/>
    <hyperlink ref="B10" r:id="rId18" display="//plants.ensembl.org/oryza_sativa/Transcript/Summary?db=core;t=Os03t0183050-00" xr:uid="{00000000-0004-0000-1700-000011000000}"/>
    <hyperlink ref="A11" r:id="rId19" display="//plants.ensembl.org/oryza_sativa/Gene/Summary?db=core;g=Os03g0183100" xr:uid="{00000000-0004-0000-1700-000012000000}"/>
    <hyperlink ref="B11" r:id="rId20" display="//plants.ensembl.org/oryza_sativa/Transcript/Summary?db=core;t=Os03t0183100-02" xr:uid="{00000000-0004-0000-1700-000013000000}"/>
    <hyperlink ref="A12" r:id="rId21" display="//plants.ensembl.org/oryza_sativa/Gene/Summary?db=core;g=Os03g0183200" xr:uid="{00000000-0004-0000-1700-000014000000}"/>
    <hyperlink ref="B12" r:id="rId22" display="//plants.ensembl.org/oryza_sativa/Transcript/Summary?db=core;t=Os03t0183200-01" xr:uid="{00000000-0004-0000-1700-000015000000}"/>
    <hyperlink ref="A13" r:id="rId23" display="//plants.ensembl.org/oryza_sativa/Gene/Summary?db=core;g=Os03g0183300" xr:uid="{00000000-0004-0000-1700-000016000000}"/>
    <hyperlink ref="B13" r:id="rId24" display="//plants.ensembl.org/oryza_sativa/Transcript/Summary?db=core;t=Os03t0183300-02" xr:uid="{00000000-0004-0000-1700-000017000000}"/>
    <hyperlink ref="A14" r:id="rId25" display="//plants.ensembl.org/oryza_sativa/Gene/Summary?db=core;g=Os03g0183500" xr:uid="{00000000-0004-0000-1700-000018000000}"/>
    <hyperlink ref="B14" r:id="rId26" display="//plants.ensembl.org/oryza_sativa/Transcript/Summary?db=core;t=Os03t0183500-01" xr:uid="{00000000-0004-0000-1700-000019000000}"/>
    <hyperlink ref="A15" r:id="rId27" display="//plants.ensembl.org/oryza_sativa/Gene/Summary?db=core;g=Os03g0183600" xr:uid="{00000000-0004-0000-1700-00001A000000}"/>
    <hyperlink ref="B15" r:id="rId28" display="//plants.ensembl.org/oryza_sativa/Transcript/Summary?db=core;t=Os03t0183600-00" xr:uid="{00000000-0004-0000-1700-00001B000000}"/>
    <hyperlink ref="A16" r:id="rId29" display="//plants.ensembl.org/oryza_sativa/Gene/Summary?db=core;g=Os03g0183800" xr:uid="{00000000-0004-0000-1700-00001C000000}"/>
    <hyperlink ref="B16" r:id="rId30" display="//plants.ensembl.org/oryza_sativa/Transcript/Summary?db=core;t=Os03t0183800-01" xr:uid="{00000000-0004-0000-1700-00001D000000}"/>
    <hyperlink ref="A17" r:id="rId31" display="//plants.ensembl.org/oryza_sativa/Gene/Summary?db=core;g=Os03g0183850" xr:uid="{00000000-0004-0000-1700-00001E000000}"/>
    <hyperlink ref="B17" r:id="rId32" display="//plants.ensembl.org/oryza_sativa/Transcript/Summary?db=core;t=Os03t0183850-00" xr:uid="{00000000-0004-0000-1700-00001F000000}"/>
    <hyperlink ref="A18" r:id="rId33" display="//plants.ensembl.org/oryza_sativa/Gene/Summary?db=core;g=Os03g0183900" xr:uid="{00000000-0004-0000-1700-000020000000}"/>
    <hyperlink ref="B18" r:id="rId34" display="//plants.ensembl.org/oryza_sativa/Transcript/Summary?db=core;t=Os03t0183900-01" xr:uid="{00000000-0004-0000-1700-000021000000}"/>
    <hyperlink ref="A19" r:id="rId35" display="//plants.ensembl.org/oryza_sativa/Gene/Summary?db=core;g=Os03g0183950" xr:uid="{00000000-0004-0000-1700-000022000000}"/>
    <hyperlink ref="B19" r:id="rId36" display="//plants.ensembl.org/oryza_sativa/Transcript/Summary?db=core;t=Os03t0183950-00" xr:uid="{00000000-0004-0000-1700-000023000000}"/>
    <hyperlink ref="A20" r:id="rId37" display="//plants.ensembl.org/oryza_sativa/Gene/Summary?db=core;g=Os03g0184000" xr:uid="{00000000-0004-0000-1700-000024000000}"/>
    <hyperlink ref="B20" r:id="rId38" display="//plants.ensembl.org/oryza_sativa/Transcript/Summary?db=core;t=Os03t0184000-00" xr:uid="{00000000-0004-0000-1700-000025000000}"/>
    <hyperlink ref="A21" r:id="rId39" display="//plants.ensembl.org/oryza_sativa/Gene/Summary?db=core;g=Os03g0184050" xr:uid="{00000000-0004-0000-1700-000026000000}"/>
    <hyperlink ref="B21" r:id="rId40" display="//plants.ensembl.org/oryza_sativa/Transcript/Summary?db=core;t=Os03t0184050-01" xr:uid="{00000000-0004-0000-1700-000027000000}"/>
    <hyperlink ref="A22" r:id="rId41" display="//plants.ensembl.org/oryza_sativa/Gene/Summary?db=core;g=Os03g0184100" xr:uid="{00000000-0004-0000-1700-000028000000}"/>
    <hyperlink ref="B22" r:id="rId42" display="//plants.ensembl.org/oryza_sativa/Transcript/Summary?db=core;t=Os03t0184100-01" xr:uid="{00000000-0004-0000-1700-000029000000}"/>
    <hyperlink ref="A23" r:id="rId43" display="//plants.ensembl.org/oryza_sativa/Gene/Summary?db=core;g=Os03g0184201" xr:uid="{00000000-0004-0000-1700-00002A000000}"/>
    <hyperlink ref="B23" r:id="rId44" display="//plants.ensembl.org/oryza_sativa/Transcript/Summary?db=core;t=Os03t0184201-00" xr:uid="{00000000-0004-0000-1700-00002B000000}"/>
    <hyperlink ref="A24" r:id="rId45" display="//plants.ensembl.org/oryza_sativa/Gene/Summary?db=core;g=Os03g0184300" xr:uid="{00000000-0004-0000-1700-00002C000000}"/>
    <hyperlink ref="B24" r:id="rId46" display="//plants.ensembl.org/oryza_sativa/Transcript/Summary?db=core;t=Os03t0184300-01" xr:uid="{00000000-0004-0000-1700-00002D000000}"/>
    <hyperlink ref="A25" r:id="rId47" display="//plants.ensembl.org/oryza_sativa/Gene/Summary?db=core;g=Os03g0184400" xr:uid="{00000000-0004-0000-1700-00002E000000}"/>
    <hyperlink ref="B25" r:id="rId48" display="//plants.ensembl.org/oryza_sativa/Transcript/Summary?db=core;t=Os03t0184400-01" xr:uid="{00000000-0004-0000-1700-00002F000000}"/>
    <hyperlink ref="A26" r:id="rId49" display="//plants.ensembl.org/oryza_sativa/Gene/Summary?db=core;g=Os03g0184500" xr:uid="{00000000-0004-0000-1700-000030000000}"/>
    <hyperlink ref="B26" r:id="rId50" display="//plants.ensembl.org/oryza_sativa/Transcript/Summary?db=core;t=Os03t0184500-01" xr:uid="{00000000-0004-0000-1700-000031000000}"/>
    <hyperlink ref="A27" r:id="rId51" display="//plants.ensembl.org/oryza_sativa/Gene/Summary?db=core;g=Os03g0184550" xr:uid="{00000000-0004-0000-1700-000032000000}"/>
    <hyperlink ref="B27" r:id="rId52" display="//plants.ensembl.org/oryza_sativa/Transcript/Summary?db=core;t=Os03t0184550-01" xr:uid="{00000000-0004-0000-1700-000033000000}"/>
    <hyperlink ref="A28" r:id="rId53" display="//plants.ensembl.org/oryza_sativa/Gene/Summary?db=core;g=Os03g0184600" xr:uid="{00000000-0004-0000-1700-000034000000}"/>
    <hyperlink ref="B28" r:id="rId54" display="//plants.ensembl.org/oryza_sativa/Transcript/Summary?db=core;t=Os03t0184600-01" xr:uid="{00000000-0004-0000-1700-000035000000}"/>
    <hyperlink ref="A29" r:id="rId55" display="//plants.ensembl.org/oryza_sativa/Gene/Summary?db=core;g=Os03g0184700" xr:uid="{00000000-0004-0000-1700-000036000000}"/>
    <hyperlink ref="B29" r:id="rId56" display="//plants.ensembl.org/oryza_sativa/Transcript/Summary?db=core;t=Os03t0184700-01" xr:uid="{00000000-0004-0000-1700-000037000000}"/>
    <hyperlink ref="A30" r:id="rId57" display="//plants.ensembl.org/oryza_sativa/Gene/Summary?db=core;g=Os03g0185000" xr:uid="{00000000-0004-0000-1700-000038000000}"/>
    <hyperlink ref="B30" r:id="rId58" display="//plants.ensembl.org/oryza_sativa/Transcript/Summary?db=core;t=Os03t0185000-00" xr:uid="{00000000-0004-0000-1700-000039000000}"/>
    <hyperlink ref="A31" r:id="rId59" display="//plants.ensembl.org/oryza_sativa/Gene/Summary?db=core;g=Os03g0185200" xr:uid="{00000000-0004-0000-1700-00003A000000}"/>
    <hyperlink ref="B31" r:id="rId60" display="//plants.ensembl.org/oryza_sativa/Transcript/Summary?db=core;t=Os03t0185200-01" xr:uid="{00000000-0004-0000-1700-00003B000000}"/>
    <hyperlink ref="A32" r:id="rId61" display="//plants.ensembl.org/oryza_sativa/Gene/Summary?db=core;g=Os03g0185300" xr:uid="{00000000-0004-0000-1700-00003C000000}"/>
    <hyperlink ref="B32" r:id="rId62" display="//plants.ensembl.org/oryza_sativa/Transcript/Summary?db=core;t=Os03t0185300-01" xr:uid="{00000000-0004-0000-1700-00003D000000}"/>
    <hyperlink ref="A33" r:id="rId63" display="//plants.ensembl.org/oryza_sativa/Gene/Summary?db=core;g=Os03g0185400" xr:uid="{00000000-0004-0000-1700-00003E000000}"/>
    <hyperlink ref="B33" r:id="rId64" display="//plants.ensembl.org/oryza_sativa/Transcript/Summary?db=core;t=Os03t0185400-01" xr:uid="{00000000-0004-0000-1700-00003F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79"/>
  <sheetViews>
    <sheetView workbookViewId="0">
      <selection activeCell="B4" sqref="A1:B179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5928</v>
      </c>
      <c r="B2" t="s">
        <v>5929</v>
      </c>
    </row>
    <row r="3" spans="1:2" x14ac:dyDescent="0.25">
      <c r="A3" t="s">
        <v>5930</v>
      </c>
      <c r="B3" t="s">
        <v>5931</v>
      </c>
    </row>
    <row r="4" spans="1:2" x14ac:dyDescent="0.25">
      <c r="A4" t="s">
        <v>5932</v>
      </c>
      <c r="B4" t="s">
        <v>5933</v>
      </c>
    </row>
    <row r="5" spans="1:2" x14ac:dyDescent="0.25">
      <c r="A5" t="s">
        <v>5934</v>
      </c>
      <c r="B5" t="s">
        <v>5935</v>
      </c>
    </row>
    <row r="6" spans="1:2" x14ac:dyDescent="0.25">
      <c r="A6" t="s">
        <v>5936</v>
      </c>
      <c r="B6" t="s">
        <v>5937</v>
      </c>
    </row>
    <row r="7" spans="1:2" x14ac:dyDescent="0.25">
      <c r="A7" t="s">
        <v>5938</v>
      </c>
      <c r="B7" t="s">
        <v>5939</v>
      </c>
    </row>
    <row r="8" spans="1:2" x14ac:dyDescent="0.25">
      <c r="A8" t="s">
        <v>5940</v>
      </c>
      <c r="B8" t="s">
        <v>5941</v>
      </c>
    </row>
    <row r="9" spans="1:2" x14ac:dyDescent="0.25">
      <c r="A9" t="s">
        <v>5942</v>
      </c>
      <c r="B9" t="s">
        <v>5943</v>
      </c>
    </row>
    <row r="10" spans="1:2" x14ac:dyDescent="0.25">
      <c r="A10" t="s">
        <v>5944</v>
      </c>
      <c r="B10" t="s">
        <v>5945</v>
      </c>
    </row>
    <row r="11" spans="1:2" x14ac:dyDescent="0.25">
      <c r="A11" t="s">
        <v>5946</v>
      </c>
      <c r="B11" t="s">
        <v>5947</v>
      </c>
    </row>
    <row r="12" spans="1:2" x14ac:dyDescent="0.25">
      <c r="A12" t="s">
        <v>5948</v>
      </c>
      <c r="B12" t="s">
        <v>5949</v>
      </c>
    </row>
    <row r="13" spans="1:2" x14ac:dyDescent="0.25">
      <c r="A13" t="s">
        <v>5950</v>
      </c>
      <c r="B13" t="s">
        <v>5951</v>
      </c>
    </row>
    <row r="14" spans="1:2" x14ac:dyDescent="0.25">
      <c r="A14" t="s">
        <v>5952</v>
      </c>
      <c r="B14" t="s">
        <v>5953</v>
      </c>
    </row>
    <row r="15" spans="1:2" x14ac:dyDescent="0.25">
      <c r="A15" t="s">
        <v>5954</v>
      </c>
      <c r="B15" t="s">
        <v>5955</v>
      </c>
    </row>
    <row r="16" spans="1:2" x14ac:dyDescent="0.25">
      <c r="A16" t="s">
        <v>5956</v>
      </c>
      <c r="B16" t="s">
        <v>5957</v>
      </c>
    </row>
    <row r="17" spans="1:2" x14ac:dyDescent="0.25">
      <c r="A17" t="s">
        <v>5958</v>
      </c>
      <c r="B17" t="s">
        <v>5959</v>
      </c>
    </row>
    <row r="18" spans="1:2" x14ac:dyDescent="0.25">
      <c r="A18" t="s">
        <v>5960</v>
      </c>
      <c r="B18" t="s">
        <v>5961</v>
      </c>
    </row>
    <row r="19" spans="1:2" x14ac:dyDescent="0.25">
      <c r="A19" t="s">
        <v>5962</v>
      </c>
      <c r="B19" t="s">
        <v>5963</v>
      </c>
    </row>
    <row r="20" spans="1:2" x14ac:dyDescent="0.25">
      <c r="A20" t="s">
        <v>5964</v>
      </c>
      <c r="B20" t="s">
        <v>5965</v>
      </c>
    </row>
    <row r="21" spans="1:2" x14ac:dyDescent="0.25">
      <c r="A21" t="s">
        <v>5966</v>
      </c>
      <c r="B21" t="s">
        <v>5967</v>
      </c>
    </row>
    <row r="22" spans="1:2" x14ac:dyDescent="0.25">
      <c r="A22" t="s">
        <v>5968</v>
      </c>
      <c r="B22" t="s">
        <v>5969</v>
      </c>
    </row>
    <row r="23" spans="1:2" x14ac:dyDescent="0.25">
      <c r="A23" t="s">
        <v>5970</v>
      </c>
      <c r="B23" t="s">
        <v>5971</v>
      </c>
    </row>
    <row r="24" spans="1:2" x14ac:dyDescent="0.25">
      <c r="A24" t="s">
        <v>5972</v>
      </c>
      <c r="B24" t="s">
        <v>5973</v>
      </c>
    </row>
    <row r="25" spans="1:2" x14ac:dyDescent="0.25">
      <c r="A25" t="s">
        <v>5974</v>
      </c>
      <c r="B25" t="s">
        <v>5975</v>
      </c>
    </row>
    <row r="26" spans="1:2" x14ac:dyDescent="0.25">
      <c r="A26" t="s">
        <v>5976</v>
      </c>
      <c r="B26" t="s">
        <v>5977</v>
      </c>
    </row>
    <row r="27" spans="1:2" x14ac:dyDescent="0.25">
      <c r="A27" t="s">
        <v>5978</v>
      </c>
      <c r="B27" t="s">
        <v>5979</v>
      </c>
    </row>
    <row r="28" spans="1:2" x14ac:dyDescent="0.25">
      <c r="A28" t="s">
        <v>5980</v>
      </c>
      <c r="B28" t="s">
        <v>5981</v>
      </c>
    </row>
    <row r="29" spans="1:2" x14ac:dyDescent="0.25">
      <c r="A29" t="s">
        <v>5982</v>
      </c>
      <c r="B29" t="s">
        <v>5983</v>
      </c>
    </row>
    <row r="30" spans="1:2" x14ac:dyDescent="0.25">
      <c r="A30" t="s">
        <v>5984</v>
      </c>
      <c r="B30" t="s">
        <v>5985</v>
      </c>
    </row>
    <row r="31" spans="1:2" x14ac:dyDescent="0.25">
      <c r="A31" t="s">
        <v>5986</v>
      </c>
      <c r="B31" t="s">
        <v>5987</v>
      </c>
    </row>
    <row r="32" spans="1:2" x14ac:dyDescent="0.25">
      <c r="A32" t="s">
        <v>5988</v>
      </c>
      <c r="B32" t="s">
        <v>5989</v>
      </c>
    </row>
    <row r="33" spans="1:2" x14ac:dyDescent="0.25">
      <c r="A33" t="s">
        <v>5990</v>
      </c>
      <c r="B33" t="s">
        <v>5991</v>
      </c>
    </row>
    <row r="34" spans="1:2" x14ac:dyDescent="0.25">
      <c r="A34" t="s">
        <v>5992</v>
      </c>
      <c r="B34" t="s">
        <v>5993</v>
      </c>
    </row>
    <row r="35" spans="1:2" x14ac:dyDescent="0.25">
      <c r="A35" t="s">
        <v>5994</v>
      </c>
      <c r="B35" t="s">
        <v>5995</v>
      </c>
    </row>
    <row r="36" spans="1:2" x14ac:dyDescent="0.25">
      <c r="A36" t="s">
        <v>5996</v>
      </c>
      <c r="B36" t="s">
        <v>5997</v>
      </c>
    </row>
    <row r="37" spans="1:2" x14ac:dyDescent="0.25">
      <c r="A37" t="s">
        <v>5998</v>
      </c>
      <c r="B37" t="s">
        <v>5999</v>
      </c>
    </row>
    <row r="38" spans="1:2" x14ac:dyDescent="0.25">
      <c r="A38" t="s">
        <v>6000</v>
      </c>
      <c r="B38" t="s">
        <v>6001</v>
      </c>
    </row>
    <row r="39" spans="1:2" x14ac:dyDescent="0.25">
      <c r="A39" t="s">
        <v>6002</v>
      </c>
      <c r="B39" t="s">
        <v>6003</v>
      </c>
    </row>
    <row r="40" spans="1:2" x14ac:dyDescent="0.25">
      <c r="A40" t="s">
        <v>6004</v>
      </c>
      <c r="B40" t="s">
        <v>6005</v>
      </c>
    </row>
    <row r="41" spans="1:2" x14ac:dyDescent="0.25">
      <c r="A41" t="s">
        <v>6006</v>
      </c>
      <c r="B41" t="s">
        <v>6007</v>
      </c>
    </row>
    <row r="42" spans="1:2" x14ac:dyDescent="0.25">
      <c r="A42" t="s">
        <v>6008</v>
      </c>
      <c r="B42" t="s">
        <v>6009</v>
      </c>
    </row>
    <row r="43" spans="1:2" x14ac:dyDescent="0.25">
      <c r="A43" t="s">
        <v>6010</v>
      </c>
      <c r="B43" t="s">
        <v>6011</v>
      </c>
    </row>
    <row r="44" spans="1:2" x14ac:dyDescent="0.25">
      <c r="A44" t="s">
        <v>6012</v>
      </c>
      <c r="B44" t="s">
        <v>6013</v>
      </c>
    </row>
    <row r="45" spans="1:2" x14ac:dyDescent="0.25">
      <c r="A45" t="s">
        <v>6014</v>
      </c>
      <c r="B45" t="s">
        <v>6015</v>
      </c>
    </row>
    <row r="46" spans="1:2" x14ac:dyDescent="0.25">
      <c r="A46" t="s">
        <v>6016</v>
      </c>
      <c r="B46" t="s">
        <v>6017</v>
      </c>
    </row>
    <row r="47" spans="1:2" x14ac:dyDescent="0.25">
      <c r="A47" t="s">
        <v>6018</v>
      </c>
      <c r="B47" t="s">
        <v>6019</v>
      </c>
    </row>
    <row r="48" spans="1:2" x14ac:dyDescent="0.25">
      <c r="A48" t="s">
        <v>6020</v>
      </c>
      <c r="B48" t="s">
        <v>6021</v>
      </c>
    </row>
    <row r="49" spans="1:2" x14ac:dyDescent="0.25">
      <c r="A49" t="s">
        <v>6022</v>
      </c>
      <c r="B49" t="s">
        <v>6023</v>
      </c>
    </row>
    <row r="50" spans="1:2" x14ac:dyDescent="0.25">
      <c r="A50" t="s">
        <v>6024</v>
      </c>
      <c r="B50" t="s">
        <v>6025</v>
      </c>
    </row>
    <row r="51" spans="1:2" x14ac:dyDescent="0.25">
      <c r="A51" t="s">
        <v>6026</v>
      </c>
      <c r="B51" t="s">
        <v>6027</v>
      </c>
    </row>
    <row r="52" spans="1:2" x14ac:dyDescent="0.25">
      <c r="A52" t="s">
        <v>6028</v>
      </c>
      <c r="B52" t="s">
        <v>6029</v>
      </c>
    </row>
    <row r="53" spans="1:2" x14ac:dyDescent="0.25">
      <c r="A53" t="s">
        <v>6030</v>
      </c>
      <c r="B53" t="s">
        <v>6031</v>
      </c>
    </row>
    <row r="54" spans="1:2" x14ac:dyDescent="0.25">
      <c r="A54" t="s">
        <v>6032</v>
      </c>
      <c r="B54" t="s">
        <v>6033</v>
      </c>
    </row>
    <row r="55" spans="1:2" x14ac:dyDescent="0.25">
      <c r="A55" t="s">
        <v>6034</v>
      </c>
      <c r="B55" t="s">
        <v>6035</v>
      </c>
    </row>
    <row r="56" spans="1:2" x14ac:dyDescent="0.25">
      <c r="A56" t="s">
        <v>6036</v>
      </c>
      <c r="B56" t="s">
        <v>6037</v>
      </c>
    </row>
    <row r="57" spans="1:2" x14ac:dyDescent="0.25">
      <c r="A57" t="s">
        <v>6038</v>
      </c>
      <c r="B57" t="s">
        <v>6039</v>
      </c>
    </row>
    <row r="58" spans="1:2" x14ac:dyDescent="0.25">
      <c r="A58" t="s">
        <v>6040</v>
      </c>
      <c r="B58" t="s">
        <v>6041</v>
      </c>
    </row>
    <row r="59" spans="1:2" x14ac:dyDescent="0.25">
      <c r="A59" t="s">
        <v>6042</v>
      </c>
      <c r="B59" t="s">
        <v>6043</v>
      </c>
    </row>
    <row r="60" spans="1:2" x14ac:dyDescent="0.25">
      <c r="A60" t="s">
        <v>6044</v>
      </c>
      <c r="B60" t="s">
        <v>6045</v>
      </c>
    </row>
    <row r="61" spans="1:2" x14ac:dyDescent="0.25">
      <c r="A61" t="s">
        <v>6046</v>
      </c>
      <c r="B61" t="s">
        <v>6047</v>
      </c>
    </row>
    <row r="62" spans="1:2" x14ac:dyDescent="0.25">
      <c r="A62" t="s">
        <v>6048</v>
      </c>
      <c r="B62" t="s">
        <v>6049</v>
      </c>
    </row>
    <row r="63" spans="1:2" x14ac:dyDescent="0.25">
      <c r="A63" t="s">
        <v>6050</v>
      </c>
      <c r="B63" t="s">
        <v>6051</v>
      </c>
    </row>
    <row r="64" spans="1:2" x14ac:dyDescent="0.25">
      <c r="A64" t="s">
        <v>6052</v>
      </c>
      <c r="B64" t="s">
        <v>6053</v>
      </c>
    </row>
    <row r="65" spans="1:2" x14ac:dyDescent="0.25">
      <c r="A65" t="s">
        <v>6054</v>
      </c>
      <c r="B65" t="s">
        <v>6055</v>
      </c>
    </row>
    <row r="66" spans="1:2" x14ac:dyDescent="0.25">
      <c r="A66" t="s">
        <v>6056</v>
      </c>
      <c r="B66" t="s">
        <v>6057</v>
      </c>
    </row>
    <row r="67" spans="1:2" x14ac:dyDescent="0.25">
      <c r="A67" t="s">
        <v>6058</v>
      </c>
      <c r="B67" t="s">
        <v>6059</v>
      </c>
    </row>
    <row r="68" spans="1:2" x14ac:dyDescent="0.25">
      <c r="A68" t="s">
        <v>6060</v>
      </c>
      <c r="B68" t="s">
        <v>6061</v>
      </c>
    </row>
    <row r="69" spans="1:2" x14ac:dyDescent="0.25">
      <c r="A69" t="s">
        <v>6062</v>
      </c>
      <c r="B69" t="s">
        <v>6063</v>
      </c>
    </row>
    <row r="70" spans="1:2" x14ac:dyDescent="0.25">
      <c r="A70" t="s">
        <v>6064</v>
      </c>
      <c r="B70" t="s">
        <v>6065</v>
      </c>
    </row>
    <row r="71" spans="1:2" x14ac:dyDescent="0.25">
      <c r="A71" t="s">
        <v>6066</v>
      </c>
      <c r="B71" t="s">
        <v>6067</v>
      </c>
    </row>
    <row r="72" spans="1:2" x14ac:dyDescent="0.25">
      <c r="A72" t="s">
        <v>6068</v>
      </c>
      <c r="B72" t="s">
        <v>6069</v>
      </c>
    </row>
    <row r="73" spans="1:2" x14ac:dyDescent="0.25">
      <c r="A73" t="s">
        <v>6070</v>
      </c>
      <c r="B73" t="s">
        <v>6071</v>
      </c>
    </row>
    <row r="74" spans="1:2" x14ac:dyDescent="0.25">
      <c r="A74" t="s">
        <v>6072</v>
      </c>
      <c r="B74" t="s">
        <v>6073</v>
      </c>
    </row>
    <row r="75" spans="1:2" x14ac:dyDescent="0.25">
      <c r="A75" t="s">
        <v>6074</v>
      </c>
      <c r="B75" t="s">
        <v>6075</v>
      </c>
    </row>
    <row r="76" spans="1:2" x14ac:dyDescent="0.25">
      <c r="A76" t="s">
        <v>6076</v>
      </c>
      <c r="B76" t="s">
        <v>6077</v>
      </c>
    </row>
    <row r="77" spans="1:2" x14ac:dyDescent="0.25">
      <c r="A77" t="s">
        <v>6078</v>
      </c>
      <c r="B77" t="s">
        <v>6079</v>
      </c>
    </row>
    <row r="78" spans="1:2" x14ac:dyDescent="0.25">
      <c r="A78" t="s">
        <v>6080</v>
      </c>
      <c r="B78" t="s">
        <v>6081</v>
      </c>
    </row>
    <row r="79" spans="1:2" x14ac:dyDescent="0.25">
      <c r="A79" t="s">
        <v>6082</v>
      </c>
      <c r="B79" t="s">
        <v>6083</v>
      </c>
    </row>
    <row r="80" spans="1:2" x14ac:dyDescent="0.25">
      <c r="A80" t="s">
        <v>6084</v>
      </c>
      <c r="B80" t="s">
        <v>6085</v>
      </c>
    </row>
    <row r="81" spans="1:2" x14ac:dyDescent="0.25">
      <c r="A81" t="s">
        <v>6086</v>
      </c>
      <c r="B81" t="s">
        <v>6087</v>
      </c>
    </row>
    <row r="82" spans="1:2" x14ac:dyDescent="0.25">
      <c r="A82" t="s">
        <v>6088</v>
      </c>
      <c r="B82" t="s">
        <v>6089</v>
      </c>
    </row>
    <row r="83" spans="1:2" x14ac:dyDescent="0.25">
      <c r="A83" t="s">
        <v>6090</v>
      </c>
      <c r="B83" t="s">
        <v>6091</v>
      </c>
    </row>
    <row r="84" spans="1:2" x14ac:dyDescent="0.25">
      <c r="A84" t="s">
        <v>6092</v>
      </c>
      <c r="B84" t="s">
        <v>6093</v>
      </c>
    </row>
    <row r="85" spans="1:2" x14ac:dyDescent="0.25">
      <c r="A85" t="s">
        <v>6094</v>
      </c>
      <c r="B85" t="s">
        <v>6095</v>
      </c>
    </row>
    <row r="86" spans="1:2" x14ac:dyDescent="0.25">
      <c r="A86" t="s">
        <v>6096</v>
      </c>
      <c r="B86" t="s">
        <v>6097</v>
      </c>
    </row>
    <row r="87" spans="1:2" x14ac:dyDescent="0.25">
      <c r="A87" t="s">
        <v>6098</v>
      </c>
      <c r="B87" t="s">
        <v>6099</v>
      </c>
    </row>
    <row r="88" spans="1:2" x14ac:dyDescent="0.25">
      <c r="A88" t="s">
        <v>6100</v>
      </c>
      <c r="B88" t="s">
        <v>6101</v>
      </c>
    </row>
    <row r="89" spans="1:2" x14ac:dyDescent="0.25">
      <c r="A89" t="s">
        <v>6102</v>
      </c>
      <c r="B89" t="s">
        <v>6103</v>
      </c>
    </row>
    <row r="90" spans="1:2" x14ac:dyDescent="0.25">
      <c r="A90" t="s">
        <v>6104</v>
      </c>
      <c r="B90" t="s">
        <v>6105</v>
      </c>
    </row>
    <row r="91" spans="1:2" x14ac:dyDescent="0.25">
      <c r="A91" t="s">
        <v>6106</v>
      </c>
      <c r="B91" t="s">
        <v>6107</v>
      </c>
    </row>
    <row r="92" spans="1:2" x14ac:dyDescent="0.25">
      <c r="A92" t="s">
        <v>6108</v>
      </c>
      <c r="B92" t="s">
        <v>6109</v>
      </c>
    </row>
    <row r="93" spans="1:2" x14ac:dyDescent="0.25">
      <c r="A93" t="s">
        <v>6110</v>
      </c>
      <c r="B93" t="s">
        <v>6111</v>
      </c>
    </row>
    <row r="94" spans="1:2" x14ac:dyDescent="0.25">
      <c r="A94" t="s">
        <v>6112</v>
      </c>
      <c r="B94" t="s">
        <v>6113</v>
      </c>
    </row>
    <row r="95" spans="1:2" x14ac:dyDescent="0.25">
      <c r="A95" t="s">
        <v>6114</v>
      </c>
      <c r="B95" t="s">
        <v>6115</v>
      </c>
    </row>
    <row r="96" spans="1:2" x14ac:dyDescent="0.25">
      <c r="A96" t="s">
        <v>6116</v>
      </c>
      <c r="B96" t="s">
        <v>6117</v>
      </c>
    </row>
    <row r="97" spans="1:2" x14ac:dyDescent="0.25">
      <c r="A97" t="s">
        <v>6118</v>
      </c>
      <c r="B97" t="s">
        <v>6119</v>
      </c>
    </row>
    <row r="98" spans="1:2" x14ac:dyDescent="0.25">
      <c r="A98" t="s">
        <v>6120</v>
      </c>
      <c r="B98" t="s">
        <v>6121</v>
      </c>
    </row>
    <row r="99" spans="1:2" x14ac:dyDescent="0.25">
      <c r="A99" t="s">
        <v>6122</v>
      </c>
      <c r="B99" t="s">
        <v>6123</v>
      </c>
    </row>
    <row r="100" spans="1:2" x14ac:dyDescent="0.25">
      <c r="A100" t="s">
        <v>6124</v>
      </c>
      <c r="B100" t="s">
        <v>6125</v>
      </c>
    </row>
    <row r="101" spans="1:2" x14ac:dyDescent="0.25">
      <c r="A101" t="s">
        <v>6126</v>
      </c>
      <c r="B101" t="s">
        <v>6127</v>
      </c>
    </row>
    <row r="102" spans="1:2" x14ac:dyDescent="0.25">
      <c r="A102" t="s">
        <v>6128</v>
      </c>
      <c r="B102" t="s">
        <v>6129</v>
      </c>
    </row>
    <row r="103" spans="1:2" x14ac:dyDescent="0.25">
      <c r="A103" t="s">
        <v>6130</v>
      </c>
      <c r="B103" t="s">
        <v>6131</v>
      </c>
    </row>
    <row r="104" spans="1:2" x14ac:dyDescent="0.25">
      <c r="A104" t="s">
        <v>6132</v>
      </c>
      <c r="B104" t="s">
        <v>6133</v>
      </c>
    </row>
    <row r="105" spans="1:2" x14ac:dyDescent="0.25">
      <c r="A105" t="s">
        <v>6134</v>
      </c>
      <c r="B105" t="s">
        <v>6135</v>
      </c>
    </row>
    <row r="106" spans="1:2" x14ac:dyDescent="0.25">
      <c r="A106" t="s">
        <v>6136</v>
      </c>
      <c r="B106" t="s">
        <v>6137</v>
      </c>
    </row>
    <row r="107" spans="1:2" x14ac:dyDescent="0.25">
      <c r="A107" t="s">
        <v>6138</v>
      </c>
      <c r="B107" t="s">
        <v>6139</v>
      </c>
    </row>
    <row r="108" spans="1:2" x14ac:dyDescent="0.25">
      <c r="A108" t="s">
        <v>6140</v>
      </c>
      <c r="B108" t="s">
        <v>6141</v>
      </c>
    </row>
    <row r="109" spans="1:2" x14ac:dyDescent="0.25">
      <c r="A109" t="s">
        <v>6142</v>
      </c>
      <c r="B109" t="s">
        <v>6143</v>
      </c>
    </row>
    <row r="110" spans="1:2" x14ac:dyDescent="0.25">
      <c r="A110" t="s">
        <v>6144</v>
      </c>
      <c r="B110" t="s">
        <v>6145</v>
      </c>
    </row>
    <row r="111" spans="1:2" x14ac:dyDescent="0.25">
      <c r="A111" t="s">
        <v>6146</v>
      </c>
      <c r="B111" t="s">
        <v>6147</v>
      </c>
    </row>
    <row r="112" spans="1:2" x14ac:dyDescent="0.25">
      <c r="A112" t="s">
        <v>6148</v>
      </c>
      <c r="B112" t="s">
        <v>6149</v>
      </c>
    </row>
    <row r="113" spans="1:2" x14ac:dyDescent="0.25">
      <c r="A113" t="s">
        <v>6150</v>
      </c>
      <c r="B113" t="s">
        <v>6151</v>
      </c>
    </row>
    <row r="114" spans="1:2" x14ac:dyDescent="0.25">
      <c r="A114" t="s">
        <v>6152</v>
      </c>
      <c r="B114" t="s">
        <v>6153</v>
      </c>
    </row>
    <row r="115" spans="1:2" x14ac:dyDescent="0.25">
      <c r="A115" t="s">
        <v>6154</v>
      </c>
      <c r="B115" t="s">
        <v>6155</v>
      </c>
    </row>
    <row r="116" spans="1:2" x14ac:dyDescent="0.25">
      <c r="A116" t="s">
        <v>6156</v>
      </c>
      <c r="B116" t="s">
        <v>6157</v>
      </c>
    </row>
    <row r="117" spans="1:2" x14ac:dyDescent="0.25">
      <c r="A117" t="s">
        <v>6158</v>
      </c>
      <c r="B117" t="s">
        <v>6159</v>
      </c>
    </row>
    <row r="118" spans="1:2" x14ac:dyDescent="0.25">
      <c r="A118" t="s">
        <v>6160</v>
      </c>
      <c r="B118" t="s">
        <v>6161</v>
      </c>
    </row>
    <row r="119" spans="1:2" x14ac:dyDescent="0.25">
      <c r="A119" t="s">
        <v>6162</v>
      </c>
      <c r="B119" t="s">
        <v>6163</v>
      </c>
    </row>
    <row r="120" spans="1:2" x14ac:dyDescent="0.25">
      <c r="A120" t="s">
        <v>6164</v>
      </c>
      <c r="B120" t="s">
        <v>6165</v>
      </c>
    </row>
    <row r="121" spans="1:2" x14ac:dyDescent="0.25">
      <c r="A121" t="s">
        <v>6166</v>
      </c>
      <c r="B121" t="s">
        <v>6167</v>
      </c>
    </row>
    <row r="122" spans="1:2" x14ac:dyDescent="0.25">
      <c r="A122" t="s">
        <v>6168</v>
      </c>
      <c r="B122" t="s">
        <v>6169</v>
      </c>
    </row>
    <row r="123" spans="1:2" x14ac:dyDescent="0.25">
      <c r="A123" t="s">
        <v>6170</v>
      </c>
      <c r="B123" t="s">
        <v>6171</v>
      </c>
    </row>
    <row r="124" spans="1:2" x14ac:dyDescent="0.25">
      <c r="A124" t="s">
        <v>6172</v>
      </c>
      <c r="B124" t="s">
        <v>6173</v>
      </c>
    </row>
    <row r="125" spans="1:2" x14ac:dyDescent="0.25">
      <c r="A125" t="s">
        <v>6174</v>
      </c>
      <c r="B125" t="s">
        <v>6175</v>
      </c>
    </row>
    <row r="126" spans="1:2" x14ac:dyDescent="0.25">
      <c r="A126" t="s">
        <v>6176</v>
      </c>
      <c r="B126" t="s">
        <v>6177</v>
      </c>
    </row>
    <row r="127" spans="1:2" x14ac:dyDescent="0.25">
      <c r="A127" t="s">
        <v>6178</v>
      </c>
      <c r="B127" t="s">
        <v>6179</v>
      </c>
    </row>
    <row r="128" spans="1:2" x14ac:dyDescent="0.25">
      <c r="A128" t="s">
        <v>6180</v>
      </c>
      <c r="B128" t="s">
        <v>6181</v>
      </c>
    </row>
    <row r="129" spans="1:2" x14ac:dyDescent="0.25">
      <c r="A129" t="s">
        <v>6182</v>
      </c>
      <c r="B129" t="s">
        <v>6183</v>
      </c>
    </row>
    <row r="130" spans="1:2" x14ac:dyDescent="0.25">
      <c r="A130" t="s">
        <v>6184</v>
      </c>
      <c r="B130" t="s">
        <v>6185</v>
      </c>
    </row>
    <row r="131" spans="1:2" x14ac:dyDescent="0.25">
      <c r="A131" t="s">
        <v>6186</v>
      </c>
      <c r="B131" t="s">
        <v>6187</v>
      </c>
    </row>
    <row r="132" spans="1:2" x14ac:dyDescent="0.25">
      <c r="A132" t="s">
        <v>6188</v>
      </c>
      <c r="B132" t="s">
        <v>6189</v>
      </c>
    </row>
    <row r="133" spans="1:2" x14ac:dyDescent="0.25">
      <c r="A133" t="s">
        <v>6190</v>
      </c>
      <c r="B133" t="s">
        <v>6191</v>
      </c>
    </row>
    <row r="134" spans="1:2" x14ac:dyDescent="0.25">
      <c r="A134" t="s">
        <v>6192</v>
      </c>
      <c r="B134" t="s">
        <v>6193</v>
      </c>
    </row>
    <row r="135" spans="1:2" x14ac:dyDescent="0.25">
      <c r="A135" t="s">
        <v>6194</v>
      </c>
      <c r="B135" t="s">
        <v>6195</v>
      </c>
    </row>
    <row r="136" spans="1:2" x14ac:dyDescent="0.25">
      <c r="A136" t="s">
        <v>6196</v>
      </c>
      <c r="B136" t="s">
        <v>6197</v>
      </c>
    </row>
    <row r="137" spans="1:2" x14ac:dyDescent="0.25">
      <c r="A137" t="s">
        <v>6198</v>
      </c>
      <c r="B137" t="s">
        <v>6199</v>
      </c>
    </row>
    <row r="138" spans="1:2" x14ac:dyDescent="0.25">
      <c r="A138" t="s">
        <v>6200</v>
      </c>
      <c r="B138" t="s">
        <v>6201</v>
      </c>
    </row>
    <row r="139" spans="1:2" x14ac:dyDescent="0.25">
      <c r="A139" t="s">
        <v>6202</v>
      </c>
      <c r="B139" t="s">
        <v>6203</v>
      </c>
    </row>
    <row r="140" spans="1:2" x14ac:dyDescent="0.25">
      <c r="A140" t="s">
        <v>6204</v>
      </c>
      <c r="B140" t="s">
        <v>6205</v>
      </c>
    </row>
    <row r="141" spans="1:2" x14ac:dyDescent="0.25">
      <c r="A141" t="s">
        <v>6206</v>
      </c>
      <c r="B141" t="s">
        <v>6207</v>
      </c>
    </row>
    <row r="142" spans="1:2" x14ac:dyDescent="0.25">
      <c r="A142" t="s">
        <v>6208</v>
      </c>
      <c r="B142" t="s">
        <v>6209</v>
      </c>
    </row>
    <row r="143" spans="1:2" x14ac:dyDescent="0.25">
      <c r="A143" t="s">
        <v>6210</v>
      </c>
      <c r="B143" t="s">
        <v>6211</v>
      </c>
    </row>
    <row r="144" spans="1:2" x14ac:dyDescent="0.25">
      <c r="A144" t="s">
        <v>6212</v>
      </c>
      <c r="B144" t="s">
        <v>6213</v>
      </c>
    </row>
    <row r="145" spans="1:2" x14ac:dyDescent="0.25">
      <c r="A145" t="s">
        <v>6214</v>
      </c>
      <c r="B145" t="s">
        <v>6215</v>
      </c>
    </row>
    <row r="146" spans="1:2" x14ac:dyDescent="0.25">
      <c r="A146" t="s">
        <v>6216</v>
      </c>
      <c r="B146" t="s">
        <v>6217</v>
      </c>
    </row>
    <row r="147" spans="1:2" x14ac:dyDescent="0.25">
      <c r="A147" t="s">
        <v>6218</v>
      </c>
      <c r="B147" t="s">
        <v>6219</v>
      </c>
    </row>
    <row r="148" spans="1:2" x14ac:dyDescent="0.25">
      <c r="A148" t="s">
        <v>6220</v>
      </c>
      <c r="B148" t="s">
        <v>6221</v>
      </c>
    </row>
    <row r="149" spans="1:2" x14ac:dyDescent="0.25">
      <c r="A149" t="s">
        <v>6222</v>
      </c>
      <c r="B149" t="s">
        <v>6223</v>
      </c>
    </row>
    <row r="150" spans="1:2" x14ac:dyDescent="0.25">
      <c r="A150" t="s">
        <v>6224</v>
      </c>
      <c r="B150" t="s">
        <v>6225</v>
      </c>
    </row>
    <row r="151" spans="1:2" x14ac:dyDescent="0.25">
      <c r="A151" t="s">
        <v>6226</v>
      </c>
      <c r="B151" t="s">
        <v>6227</v>
      </c>
    </row>
    <row r="152" spans="1:2" x14ac:dyDescent="0.25">
      <c r="A152" t="s">
        <v>6228</v>
      </c>
      <c r="B152" t="s">
        <v>6229</v>
      </c>
    </row>
    <row r="153" spans="1:2" x14ac:dyDescent="0.25">
      <c r="A153" t="s">
        <v>6230</v>
      </c>
      <c r="B153" t="s">
        <v>6231</v>
      </c>
    </row>
    <row r="154" spans="1:2" x14ac:dyDescent="0.25">
      <c r="A154" t="s">
        <v>6232</v>
      </c>
      <c r="B154" t="s">
        <v>6233</v>
      </c>
    </row>
    <row r="155" spans="1:2" x14ac:dyDescent="0.25">
      <c r="A155" t="s">
        <v>6234</v>
      </c>
      <c r="B155" t="s">
        <v>6235</v>
      </c>
    </row>
    <row r="156" spans="1:2" x14ac:dyDescent="0.25">
      <c r="A156" t="s">
        <v>6236</v>
      </c>
      <c r="B156" t="s">
        <v>6237</v>
      </c>
    </row>
    <row r="157" spans="1:2" x14ac:dyDescent="0.25">
      <c r="A157" t="s">
        <v>6238</v>
      </c>
      <c r="B157" t="s">
        <v>6239</v>
      </c>
    </row>
    <row r="158" spans="1:2" x14ac:dyDescent="0.25">
      <c r="A158" t="s">
        <v>6240</v>
      </c>
      <c r="B158" t="s">
        <v>6241</v>
      </c>
    </row>
    <row r="159" spans="1:2" x14ac:dyDescent="0.25">
      <c r="A159" t="s">
        <v>6242</v>
      </c>
      <c r="B159" t="s">
        <v>6243</v>
      </c>
    </row>
    <row r="160" spans="1:2" x14ac:dyDescent="0.25">
      <c r="A160" t="s">
        <v>6244</v>
      </c>
      <c r="B160" t="s">
        <v>6245</v>
      </c>
    </row>
    <row r="161" spans="1:2" x14ac:dyDescent="0.25">
      <c r="A161" t="s">
        <v>6246</v>
      </c>
      <c r="B161" t="s">
        <v>6247</v>
      </c>
    </row>
    <row r="162" spans="1:2" x14ac:dyDescent="0.25">
      <c r="A162" t="s">
        <v>6248</v>
      </c>
      <c r="B162" t="s">
        <v>6249</v>
      </c>
    </row>
    <row r="163" spans="1:2" x14ac:dyDescent="0.25">
      <c r="A163" t="s">
        <v>6250</v>
      </c>
      <c r="B163" t="s">
        <v>6251</v>
      </c>
    </row>
    <row r="164" spans="1:2" x14ac:dyDescent="0.25">
      <c r="A164" t="s">
        <v>6252</v>
      </c>
      <c r="B164" t="s">
        <v>6253</v>
      </c>
    </row>
    <row r="165" spans="1:2" x14ac:dyDescent="0.25">
      <c r="A165" t="s">
        <v>6254</v>
      </c>
      <c r="B165" t="s">
        <v>6255</v>
      </c>
    </row>
    <row r="166" spans="1:2" x14ac:dyDescent="0.25">
      <c r="A166" t="s">
        <v>6256</v>
      </c>
      <c r="B166" t="s">
        <v>6257</v>
      </c>
    </row>
    <row r="167" spans="1:2" x14ac:dyDescent="0.25">
      <c r="A167" t="s">
        <v>6258</v>
      </c>
      <c r="B167" t="s">
        <v>6259</v>
      </c>
    </row>
    <row r="168" spans="1:2" x14ac:dyDescent="0.25">
      <c r="A168" t="s">
        <v>6260</v>
      </c>
      <c r="B168" t="s">
        <v>6261</v>
      </c>
    </row>
    <row r="169" spans="1:2" x14ac:dyDescent="0.25">
      <c r="A169" t="s">
        <v>6262</v>
      </c>
      <c r="B169" t="s">
        <v>6263</v>
      </c>
    </row>
    <row r="170" spans="1:2" x14ac:dyDescent="0.25">
      <c r="A170" t="s">
        <v>6264</v>
      </c>
      <c r="B170" t="s">
        <v>6265</v>
      </c>
    </row>
    <row r="171" spans="1:2" x14ac:dyDescent="0.25">
      <c r="A171" t="s">
        <v>6266</v>
      </c>
      <c r="B171" t="s">
        <v>6267</v>
      </c>
    </row>
    <row r="172" spans="1:2" x14ac:dyDescent="0.25">
      <c r="A172" t="s">
        <v>6268</v>
      </c>
      <c r="B172" t="s">
        <v>6269</v>
      </c>
    </row>
    <row r="173" spans="1:2" x14ac:dyDescent="0.25">
      <c r="A173" t="s">
        <v>6270</v>
      </c>
      <c r="B173" t="s">
        <v>6271</v>
      </c>
    </row>
    <row r="174" spans="1:2" x14ac:dyDescent="0.25">
      <c r="A174" t="s">
        <v>6272</v>
      </c>
      <c r="B174" t="s">
        <v>6273</v>
      </c>
    </row>
    <row r="175" spans="1:2" x14ac:dyDescent="0.25">
      <c r="A175" t="s">
        <v>6274</v>
      </c>
      <c r="B175" t="s">
        <v>6275</v>
      </c>
    </row>
    <row r="176" spans="1:2" x14ac:dyDescent="0.25">
      <c r="A176" t="s">
        <v>6276</v>
      </c>
      <c r="B176" t="s">
        <v>6277</v>
      </c>
    </row>
    <row r="177" spans="1:2" x14ac:dyDescent="0.25">
      <c r="A177" t="s">
        <v>6278</v>
      </c>
      <c r="B177" t="s">
        <v>6279</v>
      </c>
    </row>
    <row r="178" spans="1:2" x14ac:dyDescent="0.25">
      <c r="A178" t="s">
        <v>6280</v>
      </c>
      <c r="B178" t="s">
        <v>6281</v>
      </c>
    </row>
    <row r="179" spans="1:2" x14ac:dyDescent="0.25">
      <c r="A179" t="s">
        <v>6282</v>
      </c>
      <c r="B179" t="s">
        <v>6283</v>
      </c>
    </row>
  </sheetData>
  <conditionalFormatting sqref="A1:A179 A209:A1048576">
    <cfRule type="duplicateValues" dxfId="31" priority="1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148"/>
  <sheetViews>
    <sheetView topLeftCell="A139" workbookViewId="0">
      <selection activeCell="A146" sqref="A1:B148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5794</v>
      </c>
      <c r="B2" t="s">
        <v>5795</v>
      </c>
    </row>
    <row r="3" spans="1:2" x14ac:dyDescent="0.25">
      <c r="A3" t="s">
        <v>5796</v>
      </c>
      <c r="B3" t="s">
        <v>5797</v>
      </c>
    </row>
    <row r="4" spans="1:2" x14ac:dyDescent="0.25">
      <c r="A4" t="s">
        <v>5798</v>
      </c>
      <c r="B4" t="s">
        <v>5799</v>
      </c>
    </row>
    <row r="5" spans="1:2" x14ac:dyDescent="0.25">
      <c r="A5" t="s">
        <v>5800</v>
      </c>
      <c r="B5" t="s">
        <v>5801</v>
      </c>
    </row>
    <row r="6" spans="1:2" x14ac:dyDescent="0.25">
      <c r="A6" t="s">
        <v>5802</v>
      </c>
      <c r="B6" t="s">
        <v>5803</v>
      </c>
    </row>
    <row r="7" spans="1:2" x14ac:dyDescent="0.25">
      <c r="A7" t="s">
        <v>5804</v>
      </c>
      <c r="B7" t="s">
        <v>5805</v>
      </c>
    </row>
    <row r="8" spans="1:2" x14ac:dyDescent="0.25">
      <c r="A8" t="s">
        <v>5806</v>
      </c>
      <c r="B8" t="s">
        <v>5807</v>
      </c>
    </row>
    <row r="9" spans="1:2" x14ac:dyDescent="0.25">
      <c r="A9" t="s">
        <v>5808</v>
      </c>
      <c r="B9" t="s">
        <v>5809</v>
      </c>
    </row>
    <row r="10" spans="1:2" x14ac:dyDescent="0.25">
      <c r="A10" t="s">
        <v>5810</v>
      </c>
      <c r="B10" t="s">
        <v>5811</v>
      </c>
    </row>
    <row r="11" spans="1:2" x14ac:dyDescent="0.25">
      <c r="A11" t="s">
        <v>5812</v>
      </c>
      <c r="B11" t="s">
        <v>5813</v>
      </c>
    </row>
    <row r="12" spans="1:2" x14ac:dyDescent="0.25">
      <c r="A12" t="s">
        <v>5814</v>
      </c>
      <c r="B12" t="s">
        <v>5815</v>
      </c>
    </row>
    <row r="13" spans="1:2" x14ac:dyDescent="0.25">
      <c r="A13" t="s">
        <v>5816</v>
      </c>
      <c r="B13" t="s">
        <v>5817</v>
      </c>
    </row>
    <row r="14" spans="1:2" x14ac:dyDescent="0.25">
      <c r="A14" t="s">
        <v>5818</v>
      </c>
      <c r="B14" t="s">
        <v>5819</v>
      </c>
    </row>
    <row r="15" spans="1:2" x14ac:dyDescent="0.25">
      <c r="A15" t="s">
        <v>5820</v>
      </c>
      <c r="B15" t="s">
        <v>5821</v>
      </c>
    </row>
    <row r="16" spans="1:2" x14ac:dyDescent="0.25">
      <c r="A16" t="s">
        <v>5822</v>
      </c>
      <c r="B16" t="s">
        <v>5823</v>
      </c>
    </row>
    <row r="17" spans="1:2" x14ac:dyDescent="0.25">
      <c r="A17" t="s">
        <v>5824</v>
      </c>
      <c r="B17" t="s">
        <v>5825</v>
      </c>
    </row>
    <row r="18" spans="1:2" x14ac:dyDescent="0.25">
      <c r="A18" t="s">
        <v>5826</v>
      </c>
      <c r="B18" t="s">
        <v>5827</v>
      </c>
    </row>
    <row r="19" spans="1:2" x14ac:dyDescent="0.25">
      <c r="A19" t="s">
        <v>5828</v>
      </c>
      <c r="B19" t="s">
        <v>5829</v>
      </c>
    </row>
    <row r="20" spans="1:2" x14ac:dyDescent="0.25">
      <c r="A20" t="s">
        <v>5830</v>
      </c>
      <c r="B20" t="s">
        <v>5831</v>
      </c>
    </row>
    <row r="21" spans="1:2" x14ac:dyDescent="0.25">
      <c r="A21" t="s">
        <v>5832</v>
      </c>
      <c r="B21" t="s">
        <v>5833</v>
      </c>
    </row>
    <row r="22" spans="1:2" x14ac:dyDescent="0.25">
      <c r="A22" t="s">
        <v>5834</v>
      </c>
      <c r="B22" t="s">
        <v>5835</v>
      </c>
    </row>
    <row r="23" spans="1:2" x14ac:dyDescent="0.25">
      <c r="A23" t="s">
        <v>5836</v>
      </c>
      <c r="B23" t="s">
        <v>5837</v>
      </c>
    </row>
    <row r="24" spans="1:2" x14ac:dyDescent="0.25">
      <c r="A24" t="s">
        <v>5838</v>
      </c>
      <c r="B24" t="s">
        <v>5839</v>
      </c>
    </row>
    <row r="25" spans="1:2" x14ac:dyDescent="0.25">
      <c r="A25" t="s">
        <v>5840</v>
      </c>
      <c r="B25" t="s">
        <v>5841</v>
      </c>
    </row>
    <row r="26" spans="1:2" x14ac:dyDescent="0.25">
      <c r="A26" t="s">
        <v>5842</v>
      </c>
      <c r="B26" t="s">
        <v>5843</v>
      </c>
    </row>
    <row r="27" spans="1:2" x14ac:dyDescent="0.25">
      <c r="A27" t="s">
        <v>5844</v>
      </c>
      <c r="B27" t="s">
        <v>5845</v>
      </c>
    </row>
    <row r="28" spans="1:2" x14ac:dyDescent="0.25">
      <c r="A28" t="s">
        <v>5846</v>
      </c>
      <c r="B28" t="s">
        <v>5847</v>
      </c>
    </row>
    <row r="29" spans="1:2" x14ac:dyDescent="0.25">
      <c r="A29" t="s">
        <v>5848</v>
      </c>
      <c r="B29" t="s">
        <v>5849</v>
      </c>
    </row>
    <row r="30" spans="1:2" x14ac:dyDescent="0.25">
      <c r="A30" t="s">
        <v>5850</v>
      </c>
      <c r="B30" t="s">
        <v>5851</v>
      </c>
    </row>
    <row r="31" spans="1:2" x14ac:dyDescent="0.25">
      <c r="A31" t="s">
        <v>5852</v>
      </c>
      <c r="B31" t="s">
        <v>5853</v>
      </c>
    </row>
    <row r="32" spans="1:2" x14ac:dyDescent="0.25">
      <c r="A32" t="s">
        <v>5854</v>
      </c>
      <c r="B32" t="s">
        <v>5855</v>
      </c>
    </row>
    <row r="33" spans="1:2" x14ac:dyDescent="0.25">
      <c r="A33" t="s">
        <v>5856</v>
      </c>
      <c r="B33" t="s">
        <v>5857</v>
      </c>
    </row>
    <row r="34" spans="1:2" x14ac:dyDescent="0.25">
      <c r="A34" t="s">
        <v>5858</v>
      </c>
      <c r="B34" t="s">
        <v>5859</v>
      </c>
    </row>
    <row r="35" spans="1:2" x14ac:dyDescent="0.25">
      <c r="A35" t="s">
        <v>5860</v>
      </c>
      <c r="B35" t="s">
        <v>5861</v>
      </c>
    </row>
    <row r="36" spans="1:2" x14ac:dyDescent="0.25">
      <c r="A36" t="s">
        <v>5862</v>
      </c>
      <c r="B36" t="s">
        <v>5863</v>
      </c>
    </row>
    <row r="37" spans="1:2" x14ac:dyDescent="0.25">
      <c r="A37" t="s">
        <v>19340</v>
      </c>
      <c r="B37" t="s">
        <v>19341</v>
      </c>
    </row>
    <row r="38" spans="1:2" x14ac:dyDescent="0.25">
      <c r="A38" t="s">
        <v>19342</v>
      </c>
      <c r="B38" t="s">
        <v>19343</v>
      </c>
    </row>
    <row r="39" spans="1:2" x14ac:dyDescent="0.25">
      <c r="A39" t="s">
        <v>19344</v>
      </c>
      <c r="B39" t="s">
        <v>19345</v>
      </c>
    </row>
    <row r="40" spans="1:2" x14ac:dyDescent="0.25">
      <c r="A40" t="s">
        <v>19346</v>
      </c>
      <c r="B40" t="s">
        <v>19347</v>
      </c>
    </row>
    <row r="41" spans="1:2" x14ac:dyDescent="0.25">
      <c r="A41" t="s">
        <v>19348</v>
      </c>
      <c r="B41" t="s">
        <v>19349</v>
      </c>
    </row>
    <row r="42" spans="1:2" x14ac:dyDescent="0.25">
      <c r="A42" t="s">
        <v>19350</v>
      </c>
      <c r="B42" t="s">
        <v>19351</v>
      </c>
    </row>
    <row r="43" spans="1:2" x14ac:dyDescent="0.25">
      <c r="A43" t="s">
        <v>19352</v>
      </c>
      <c r="B43" t="s">
        <v>19353</v>
      </c>
    </row>
    <row r="44" spans="1:2" x14ac:dyDescent="0.25">
      <c r="A44" t="s">
        <v>19354</v>
      </c>
      <c r="B44" t="s">
        <v>19355</v>
      </c>
    </row>
    <row r="45" spans="1:2" x14ac:dyDescent="0.25">
      <c r="A45" t="s">
        <v>19356</v>
      </c>
      <c r="B45" t="s">
        <v>19357</v>
      </c>
    </row>
    <row r="46" spans="1:2" x14ac:dyDescent="0.25">
      <c r="A46" t="s">
        <v>19358</v>
      </c>
      <c r="B46" t="s">
        <v>19359</v>
      </c>
    </row>
    <row r="47" spans="1:2" x14ac:dyDescent="0.25">
      <c r="A47" t="s">
        <v>19360</v>
      </c>
      <c r="B47" t="s">
        <v>19361</v>
      </c>
    </row>
    <row r="48" spans="1:2" x14ac:dyDescent="0.25">
      <c r="A48" t="s">
        <v>19362</v>
      </c>
      <c r="B48" t="s">
        <v>19363</v>
      </c>
    </row>
    <row r="49" spans="1:2" x14ac:dyDescent="0.25">
      <c r="A49" t="s">
        <v>19364</v>
      </c>
      <c r="B49" t="s">
        <v>19365</v>
      </c>
    </row>
    <row r="50" spans="1:2" x14ac:dyDescent="0.25">
      <c r="A50" t="s">
        <v>19366</v>
      </c>
      <c r="B50" t="s">
        <v>19367</v>
      </c>
    </row>
    <row r="51" spans="1:2" x14ac:dyDescent="0.25">
      <c r="A51" t="s">
        <v>19368</v>
      </c>
      <c r="B51" t="s">
        <v>19369</v>
      </c>
    </row>
    <row r="52" spans="1:2" x14ac:dyDescent="0.25">
      <c r="A52" t="s">
        <v>19370</v>
      </c>
      <c r="B52" t="s">
        <v>19371</v>
      </c>
    </row>
    <row r="53" spans="1:2" x14ac:dyDescent="0.25">
      <c r="A53" t="s">
        <v>19372</v>
      </c>
      <c r="B53" t="s">
        <v>19373</v>
      </c>
    </row>
    <row r="54" spans="1:2" x14ac:dyDescent="0.25">
      <c r="A54" t="s">
        <v>19374</v>
      </c>
      <c r="B54" t="s">
        <v>19375</v>
      </c>
    </row>
    <row r="55" spans="1:2" x14ac:dyDescent="0.25">
      <c r="A55" t="s">
        <v>19376</v>
      </c>
      <c r="B55" t="s">
        <v>19377</v>
      </c>
    </row>
    <row r="56" spans="1:2" x14ac:dyDescent="0.25">
      <c r="A56" t="s">
        <v>19378</v>
      </c>
      <c r="B56" t="s">
        <v>19379</v>
      </c>
    </row>
    <row r="57" spans="1:2" x14ac:dyDescent="0.25">
      <c r="A57" t="s">
        <v>19380</v>
      </c>
      <c r="B57" t="s">
        <v>19381</v>
      </c>
    </row>
    <row r="58" spans="1:2" x14ac:dyDescent="0.25">
      <c r="A58" t="s">
        <v>19382</v>
      </c>
      <c r="B58" t="s">
        <v>19383</v>
      </c>
    </row>
    <row r="59" spans="1:2" x14ac:dyDescent="0.25">
      <c r="A59" t="s">
        <v>19384</v>
      </c>
      <c r="B59" t="s">
        <v>19385</v>
      </c>
    </row>
    <row r="60" spans="1:2" x14ac:dyDescent="0.25">
      <c r="A60" t="s">
        <v>19386</v>
      </c>
      <c r="B60" t="s">
        <v>19387</v>
      </c>
    </row>
    <row r="61" spans="1:2" x14ac:dyDescent="0.25">
      <c r="A61" t="s">
        <v>19388</v>
      </c>
      <c r="B61" t="s">
        <v>19389</v>
      </c>
    </row>
    <row r="62" spans="1:2" x14ac:dyDescent="0.25">
      <c r="A62" t="s">
        <v>19390</v>
      </c>
      <c r="B62" t="s">
        <v>19391</v>
      </c>
    </row>
    <row r="63" spans="1:2" x14ac:dyDescent="0.25">
      <c r="A63" t="s">
        <v>19392</v>
      </c>
      <c r="B63" t="s">
        <v>19393</v>
      </c>
    </row>
    <row r="64" spans="1:2" x14ac:dyDescent="0.25">
      <c r="A64" t="s">
        <v>19394</v>
      </c>
      <c r="B64" t="s">
        <v>19395</v>
      </c>
    </row>
    <row r="65" spans="1:2" x14ac:dyDescent="0.25">
      <c r="A65" t="s">
        <v>19396</v>
      </c>
      <c r="B65" t="s">
        <v>19397</v>
      </c>
    </row>
    <row r="66" spans="1:2" x14ac:dyDescent="0.25">
      <c r="A66" t="s">
        <v>19398</v>
      </c>
      <c r="B66" t="s">
        <v>19399</v>
      </c>
    </row>
    <row r="67" spans="1:2" x14ac:dyDescent="0.25">
      <c r="A67" t="s">
        <v>19400</v>
      </c>
      <c r="B67" t="s">
        <v>19401</v>
      </c>
    </row>
    <row r="68" spans="1:2" x14ac:dyDescent="0.25">
      <c r="A68" t="s">
        <v>19402</v>
      </c>
      <c r="B68" t="s">
        <v>19403</v>
      </c>
    </row>
    <row r="69" spans="1:2" x14ac:dyDescent="0.25">
      <c r="A69" t="s">
        <v>19404</v>
      </c>
      <c r="B69" t="s">
        <v>19405</v>
      </c>
    </row>
    <row r="70" spans="1:2" x14ac:dyDescent="0.25">
      <c r="A70" t="s">
        <v>19406</v>
      </c>
      <c r="B70" t="s">
        <v>19407</v>
      </c>
    </row>
    <row r="71" spans="1:2" x14ac:dyDescent="0.25">
      <c r="A71" t="s">
        <v>19408</v>
      </c>
      <c r="B71" t="s">
        <v>19409</v>
      </c>
    </row>
    <row r="72" spans="1:2" x14ac:dyDescent="0.25">
      <c r="A72" t="s">
        <v>19410</v>
      </c>
      <c r="B72" t="s">
        <v>19411</v>
      </c>
    </row>
    <row r="73" spans="1:2" x14ac:dyDescent="0.25">
      <c r="A73" t="s">
        <v>19412</v>
      </c>
      <c r="B73" t="s">
        <v>19413</v>
      </c>
    </row>
    <row r="74" spans="1:2" x14ac:dyDescent="0.25">
      <c r="A74" t="s">
        <v>19414</v>
      </c>
      <c r="B74" t="s">
        <v>19415</v>
      </c>
    </row>
    <row r="75" spans="1:2" x14ac:dyDescent="0.25">
      <c r="A75" t="s">
        <v>19416</v>
      </c>
      <c r="B75" t="s">
        <v>19417</v>
      </c>
    </row>
    <row r="76" spans="1:2" x14ac:dyDescent="0.25">
      <c r="A76" t="s">
        <v>19418</v>
      </c>
      <c r="B76" t="s">
        <v>19419</v>
      </c>
    </row>
    <row r="77" spans="1:2" x14ac:dyDescent="0.25">
      <c r="A77" t="s">
        <v>19420</v>
      </c>
      <c r="B77" t="s">
        <v>19421</v>
      </c>
    </row>
    <row r="78" spans="1:2" x14ac:dyDescent="0.25">
      <c r="A78" t="s">
        <v>19422</v>
      </c>
      <c r="B78" t="s">
        <v>19423</v>
      </c>
    </row>
    <row r="79" spans="1:2" x14ac:dyDescent="0.25">
      <c r="A79" t="s">
        <v>19424</v>
      </c>
      <c r="B79" t="s">
        <v>19425</v>
      </c>
    </row>
    <row r="80" spans="1:2" x14ac:dyDescent="0.25">
      <c r="A80" t="s">
        <v>19426</v>
      </c>
      <c r="B80" t="s">
        <v>19427</v>
      </c>
    </row>
    <row r="81" spans="1:2" x14ac:dyDescent="0.25">
      <c r="A81" t="s">
        <v>19428</v>
      </c>
      <c r="B81" t="s">
        <v>19429</v>
      </c>
    </row>
    <row r="82" spans="1:2" x14ac:dyDescent="0.25">
      <c r="A82" t="s">
        <v>19430</v>
      </c>
      <c r="B82" t="s">
        <v>19431</v>
      </c>
    </row>
    <row r="83" spans="1:2" x14ac:dyDescent="0.25">
      <c r="A83" t="s">
        <v>19432</v>
      </c>
      <c r="B83" t="s">
        <v>19433</v>
      </c>
    </row>
    <row r="84" spans="1:2" x14ac:dyDescent="0.25">
      <c r="A84" t="s">
        <v>19434</v>
      </c>
      <c r="B84" t="s">
        <v>19435</v>
      </c>
    </row>
    <row r="85" spans="1:2" x14ac:dyDescent="0.25">
      <c r="A85" t="s">
        <v>19436</v>
      </c>
      <c r="B85" t="s">
        <v>19437</v>
      </c>
    </row>
    <row r="86" spans="1:2" x14ac:dyDescent="0.25">
      <c r="A86" t="s">
        <v>19438</v>
      </c>
      <c r="B86" t="s">
        <v>19439</v>
      </c>
    </row>
    <row r="87" spans="1:2" x14ac:dyDescent="0.25">
      <c r="A87" t="s">
        <v>19440</v>
      </c>
      <c r="B87" t="s">
        <v>19441</v>
      </c>
    </row>
    <row r="88" spans="1:2" x14ac:dyDescent="0.25">
      <c r="A88" t="s">
        <v>19442</v>
      </c>
      <c r="B88" t="s">
        <v>19443</v>
      </c>
    </row>
    <row r="89" spans="1:2" x14ac:dyDescent="0.25">
      <c r="A89" t="s">
        <v>19444</v>
      </c>
      <c r="B89" t="s">
        <v>19445</v>
      </c>
    </row>
    <row r="90" spans="1:2" x14ac:dyDescent="0.25">
      <c r="A90" t="s">
        <v>19446</v>
      </c>
      <c r="B90" t="s">
        <v>19447</v>
      </c>
    </row>
    <row r="91" spans="1:2" x14ac:dyDescent="0.25">
      <c r="A91" t="s">
        <v>19448</v>
      </c>
      <c r="B91" t="s">
        <v>19449</v>
      </c>
    </row>
    <row r="92" spans="1:2" x14ac:dyDescent="0.25">
      <c r="A92" t="s">
        <v>19450</v>
      </c>
      <c r="B92" t="s">
        <v>19451</v>
      </c>
    </row>
    <row r="93" spans="1:2" x14ac:dyDescent="0.25">
      <c r="A93" t="s">
        <v>19452</v>
      </c>
      <c r="B93" t="s">
        <v>19453</v>
      </c>
    </row>
    <row r="94" spans="1:2" x14ac:dyDescent="0.25">
      <c r="A94" t="s">
        <v>19454</v>
      </c>
      <c r="B94" t="s">
        <v>19455</v>
      </c>
    </row>
    <row r="95" spans="1:2" x14ac:dyDescent="0.25">
      <c r="A95" t="s">
        <v>19456</v>
      </c>
      <c r="B95" t="s">
        <v>19457</v>
      </c>
    </row>
    <row r="96" spans="1:2" x14ac:dyDescent="0.25">
      <c r="A96" t="s">
        <v>19458</v>
      </c>
      <c r="B96" t="s">
        <v>19459</v>
      </c>
    </row>
    <row r="97" spans="1:2" x14ac:dyDescent="0.25">
      <c r="A97" t="s">
        <v>19460</v>
      </c>
      <c r="B97" t="s">
        <v>19461</v>
      </c>
    </row>
    <row r="98" spans="1:2" x14ac:dyDescent="0.25">
      <c r="A98" t="s">
        <v>19462</v>
      </c>
      <c r="B98" t="s">
        <v>19463</v>
      </c>
    </row>
    <row r="99" spans="1:2" x14ac:dyDescent="0.25">
      <c r="A99" t="s">
        <v>19464</v>
      </c>
      <c r="B99" t="s">
        <v>19465</v>
      </c>
    </row>
    <row r="100" spans="1:2" x14ac:dyDescent="0.25">
      <c r="A100" t="s">
        <v>19466</v>
      </c>
      <c r="B100" t="s">
        <v>19467</v>
      </c>
    </row>
    <row r="101" spans="1:2" x14ac:dyDescent="0.25">
      <c r="A101" t="s">
        <v>19468</v>
      </c>
      <c r="B101" t="s">
        <v>19469</v>
      </c>
    </row>
    <row r="102" spans="1:2" x14ac:dyDescent="0.25">
      <c r="A102" t="s">
        <v>19470</v>
      </c>
      <c r="B102" t="s">
        <v>19471</v>
      </c>
    </row>
    <row r="103" spans="1:2" x14ac:dyDescent="0.25">
      <c r="A103" t="s">
        <v>19472</v>
      </c>
      <c r="B103" t="s">
        <v>19473</v>
      </c>
    </row>
    <row r="104" spans="1:2" x14ac:dyDescent="0.25">
      <c r="A104" t="s">
        <v>19474</v>
      </c>
      <c r="B104" t="s">
        <v>19475</v>
      </c>
    </row>
    <row r="105" spans="1:2" x14ac:dyDescent="0.25">
      <c r="A105" t="s">
        <v>19476</v>
      </c>
      <c r="B105" t="s">
        <v>19477</v>
      </c>
    </row>
    <row r="106" spans="1:2" x14ac:dyDescent="0.25">
      <c r="A106" t="s">
        <v>19478</v>
      </c>
      <c r="B106" t="s">
        <v>19479</v>
      </c>
    </row>
    <row r="107" spans="1:2" x14ac:dyDescent="0.25">
      <c r="A107" t="s">
        <v>19480</v>
      </c>
      <c r="B107" t="s">
        <v>19481</v>
      </c>
    </row>
    <row r="108" spans="1:2" x14ac:dyDescent="0.25">
      <c r="A108" t="s">
        <v>19482</v>
      </c>
      <c r="B108" t="s">
        <v>19483</v>
      </c>
    </row>
    <row r="109" spans="1:2" x14ac:dyDescent="0.25">
      <c r="A109" t="s">
        <v>19484</v>
      </c>
      <c r="B109" t="s">
        <v>19485</v>
      </c>
    </row>
    <row r="110" spans="1:2" x14ac:dyDescent="0.25">
      <c r="A110" t="s">
        <v>19486</v>
      </c>
      <c r="B110" t="s">
        <v>19487</v>
      </c>
    </row>
    <row r="111" spans="1:2" x14ac:dyDescent="0.25">
      <c r="A111" t="s">
        <v>19488</v>
      </c>
      <c r="B111" t="s">
        <v>19489</v>
      </c>
    </row>
    <row r="112" spans="1:2" x14ac:dyDescent="0.25">
      <c r="A112" t="s">
        <v>19490</v>
      </c>
      <c r="B112" t="s">
        <v>19491</v>
      </c>
    </row>
    <row r="113" spans="1:2" x14ac:dyDescent="0.25">
      <c r="A113" t="s">
        <v>19492</v>
      </c>
      <c r="B113" t="s">
        <v>19493</v>
      </c>
    </row>
    <row r="114" spans="1:2" x14ac:dyDescent="0.25">
      <c r="A114" t="s">
        <v>19494</v>
      </c>
      <c r="B114" t="s">
        <v>19495</v>
      </c>
    </row>
    <row r="115" spans="1:2" x14ac:dyDescent="0.25">
      <c r="A115" t="s">
        <v>19496</v>
      </c>
      <c r="B115" t="s">
        <v>19497</v>
      </c>
    </row>
    <row r="116" spans="1:2" x14ac:dyDescent="0.25">
      <c r="A116" t="s">
        <v>19498</v>
      </c>
      <c r="B116" t="s">
        <v>19499</v>
      </c>
    </row>
    <row r="117" spans="1:2" x14ac:dyDescent="0.25">
      <c r="A117" t="s">
        <v>19500</v>
      </c>
      <c r="B117" t="s">
        <v>19501</v>
      </c>
    </row>
    <row r="118" spans="1:2" x14ac:dyDescent="0.25">
      <c r="A118" t="s">
        <v>19502</v>
      </c>
      <c r="B118" t="s">
        <v>19503</v>
      </c>
    </row>
    <row r="119" spans="1:2" x14ac:dyDescent="0.25">
      <c r="A119" t="s">
        <v>19504</v>
      </c>
      <c r="B119" t="s">
        <v>19505</v>
      </c>
    </row>
    <row r="120" spans="1:2" x14ac:dyDescent="0.25">
      <c r="A120" t="s">
        <v>19506</v>
      </c>
      <c r="B120" t="s">
        <v>19507</v>
      </c>
    </row>
    <row r="121" spans="1:2" x14ac:dyDescent="0.25">
      <c r="A121" t="s">
        <v>19508</v>
      </c>
      <c r="B121" t="s">
        <v>19509</v>
      </c>
    </row>
    <row r="122" spans="1:2" x14ac:dyDescent="0.25">
      <c r="A122" t="s">
        <v>19510</v>
      </c>
      <c r="B122" t="s">
        <v>19511</v>
      </c>
    </row>
    <row r="123" spans="1:2" x14ac:dyDescent="0.25">
      <c r="A123" t="s">
        <v>19512</v>
      </c>
      <c r="B123" t="s">
        <v>19513</v>
      </c>
    </row>
    <row r="124" spans="1:2" x14ac:dyDescent="0.25">
      <c r="A124" t="s">
        <v>19514</v>
      </c>
      <c r="B124" t="s">
        <v>19515</v>
      </c>
    </row>
    <row r="125" spans="1:2" x14ac:dyDescent="0.25">
      <c r="A125" t="s">
        <v>19516</v>
      </c>
      <c r="B125" t="s">
        <v>19517</v>
      </c>
    </row>
    <row r="126" spans="1:2" x14ac:dyDescent="0.25">
      <c r="A126" t="s">
        <v>19518</v>
      </c>
      <c r="B126" t="s">
        <v>19519</v>
      </c>
    </row>
    <row r="127" spans="1:2" x14ac:dyDescent="0.25">
      <c r="A127" t="s">
        <v>19520</v>
      </c>
      <c r="B127" t="s">
        <v>19521</v>
      </c>
    </row>
    <row r="128" spans="1:2" x14ac:dyDescent="0.25">
      <c r="A128" t="s">
        <v>19522</v>
      </c>
      <c r="B128" t="s">
        <v>19523</v>
      </c>
    </row>
    <row r="129" spans="1:2" x14ac:dyDescent="0.25">
      <c r="A129" t="s">
        <v>19524</v>
      </c>
      <c r="B129" t="s">
        <v>19525</v>
      </c>
    </row>
    <row r="130" spans="1:2" x14ac:dyDescent="0.25">
      <c r="A130" t="s">
        <v>19526</v>
      </c>
      <c r="B130" t="s">
        <v>19527</v>
      </c>
    </row>
    <row r="131" spans="1:2" x14ac:dyDescent="0.25">
      <c r="A131" t="s">
        <v>19528</v>
      </c>
      <c r="B131" t="s">
        <v>19529</v>
      </c>
    </row>
    <row r="132" spans="1:2" x14ac:dyDescent="0.25">
      <c r="A132" t="s">
        <v>19530</v>
      </c>
      <c r="B132" t="s">
        <v>19531</v>
      </c>
    </row>
    <row r="133" spans="1:2" x14ac:dyDescent="0.25">
      <c r="A133" t="s">
        <v>19532</v>
      </c>
      <c r="B133" t="s">
        <v>19533</v>
      </c>
    </row>
    <row r="134" spans="1:2" x14ac:dyDescent="0.25">
      <c r="A134" t="s">
        <v>19534</v>
      </c>
      <c r="B134" t="s">
        <v>19535</v>
      </c>
    </row>
    <row r="135" spans="1:2" x14ac:dyDescent="0.25">
      <c r="A135" t="s">
        <v>19536</v>
      </c>
      <c r="B135" t="s">
        <v>19537</v>
      </c>
    </row>
    <row r="136" spans="1:2" x14ac:dyDescent="0.25">
      <c r="A136" t="s">
        <v>19538</v>
      </c>
      <c r="B136" t="s">
        <v>19539</v>
      </c>
    </row>
    <row r="137" spans="1:2" x14ac:dyDescent="0.25">
      <c r="A137" t="s">
        <v>19540</v>
      </c>
      <c r="B137" t="s">
        <v>19541</v>
      </c>
    </row>
    <row r="138" spans="1:2" x14ac:dyDescent="0.25">
      <c r="A138" t="s">
        <v>19542</v>
      </c>
      <c r="B138" t="s">
        <v>19543</v>
      </c>
    </row>
    <row r="139" spans="1:2" x14ac:dyDescent="0.25">
      <c r="A139" t="s">
        <v>19544</v>
      </c>
      <c r="B139" t="s">
        <v>19545</v>
      </c>
    </row>
    <row r="140" spans="1:2" x14ac:dyDescent="0.25">
      <c r="A140" t="s">
        <v>19546</v>
      </c>
      <c r="B140" t="s">
        <v>19547</v>
      </c>
    </row>
    <row r="141" spans="1:2" x14ac:dyDescent="0.25">
      <c r="A141" t="s">
        <v>19548</v>
      </c>
      <c r="B141" t="s">
        <v>19549</v>
      </c>
    </row>
    <row r="142" spans="1:2" x14ac:dyDescent="0.25">
      <c r="A142" t="s">
        <v>19550</v>
      </c>
      <c r="B142" t="s">
        <v>19551</v>
      </c>
    </row>
    <row r="143" spans="1:2" x14ac:dyDescent="0.25">
      <c r="A143" t="s">
        <v>19552</v>
      </c>
      <c r="B143" t="s">
        <v>19553</v>
      </c>
    </row>
    <row r="144" spans="1:2" x14ac:dyDescent="0.25">
      <c r="A144" t="s">
        <v>19554</v>
      </c>
      <c r="B144" t="s">
        <v>19555</v>
      </c>
    </row>
    <row r="145" spans="1:2" x14ac:dyDescent="0.25">
      <c r="A145" t="s">
        <v>19556</v>
      </c>
      <c r="B145" t="s">
        <v>19557</v>
      </c>
    </row>
    <row r="146" spans="1:2" x14ac:dyDescent="0.25">
      <c r="A146" t="s">
        <v>5864</v>
      </c>
      <c r="B146" t="s">
        <v>5865</v>
      </c>
    </row>
    <row r="147" spans="1:2" x14ac:dyDescent="0.25">
      <c r="A147" t="s">
        <v>5866</v>
      </c>
      <c r="B147" t="s">
        <v>5867</v>
      </c>
    </row>
    <row r="148" spans="1:2" x14ac:dyDescent="0.25">
      <c r="A148" t="s">
        <v>5868</v>
      </c>
      <c r="B148" t="s">
        <v>5869</v>
      </c>
    </row>
  </sheetData>
  <conditionalFormatting sqref="A1:A148 A182:A1048576">
    <cfRule type="duplicateValues" dxfId="30" priority="1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51"/>
  <sheetViews>
    <sheetView topLeftCell="A34" workbookViewId="0">
      <selection activeCell="A43" sqref="A1:B51"/>
    </sheetView>
  </sheetViews>
  <sheetFormatPr defaultRowHeight="15" x14ac:dyDescent="0.25"/>
  <cols>
    <col min="1" max="1" width="18" bestFit="1" customWidth="1"/>
  </cols>
  <sheetData>
    <row r="1" spans="1:2" x14ac:dyDescent="0.25">
      <c r="A1" s="7" t="s">
        <v>0</v>
      </c>
      <c r="B1" s="7" t="s">
        <v>1</v>
      </c>
    </row>
    <row r="2" spans="1:2" x14ac:dyDescent="0.25">
      <c r="A2" s="6" t="s">
        <v>6284</v>
      </c>
      <c r="B2" s="6" t="s">
        <v>6285</v>
      </c>
    </row>
    <row r="3" spans="1:2" x14ac:dyDescent="0.25">
      <c r="A3" s="6" t="s">
        <v>6286</v>
      </c>
      <c r="B3" s="6" t="s">
        <v>6287</v>
      </c>
    </row>
    <row r="4" spans="1:2" x14ac:dyDescent="0.25">
      <c r="A4" s="6" t="s">
        <v>6288</v>
      </c>
      <c r="B4" s="6" t="s">
        <v>6289</v>
      </c>
    </row>
    <row r="5" spans="1:2" x14ac:dyDescent="0.25">
      <c r="A5" s="6" t="s">
        <v>6290</v>
      </c>
      <c r="B5" s="6" t="s">
        <v>6291</v>
      </c>
    </row>
    <row r="6" spans="1:2" x14ac:dyDescent="0.25">
      <c r="A6" s="6" t="s">
        <v>6292</v>
      </c>
      <c r="B6" s="6" t="s">
        <v>6293</v>
      </c>
    </row>
    <row r="7" spans="1:2" x14ac:dyDescent="0.25">
      <c r="A7" s="6" t="s">
        <v>6294</v>
      </c>
      <c r="B7" s="6" t="s">
        <v>6295</v>
      </c>
    </row>
    <row r="8" spans="1:2" x14ac:dyDescent="0.25">
      <c r="A8" s="6" t="s">
        <v>6296</v>
      </c>
      <c r="B8" s="6" t="s">
        <v>6297</v>
      </c>
    </row>
    <row r="9" spans="1:2" x14ac:dyDescent="0.25">
      <c r="A9" s="6" t="s">
        <v>6298</v>
      </c>
      <c r="B9" s="6" t="s">
        <v>6299</v>
      </c>
    </row>
    <row r="10" spans="1:2" x14ac:dyDescent="0.25">
      <c r="A10" s="6" t="s">
        <v>6300</v>
      </c>
      <c r="B10" s="6" t="s">
        <v>6301</v>
      </c>
    </row>
    <row r="11" spans="1:2" x14ac:dyDescent="0.25">
      <c r="A11" s="6" t="s">
        <v>6302</v>
      </c>
      <c r="B11" s="6" t="s">
        <v>6303</v>
      </c>
    </row>
    <row r="12" spans="1:2" x14ac:dyDescent="0.25">
      <c r="A12" s="6" t="s">
        <v>6304</v>
      </c>
      <c r="B12" s="6" t="s">
        <v>6305</v>
      </c>
    </row>
    <row r="13" spans="1:2" x14ac:dyDescent="0.25">
      <c r="A13" s="6" t="s">
        <v>6306</v>
      </c>
      <c r="B13" s="6" t="s">
        <v>6307</v>
      </c>
    </row>
    <row r="14" spans="1:2" x14ac:dyDescent="0.25">
      <c r="A14" s="6" t="s">
        <v>6308</v>
      </c>
      <c r="B14" s="6" t="s">
        <v>6309</v>
      </c>
    </row>
    <row r="15" spans="1:2" x14ac:dyDescent="0.25">
      <c r="A15" s="6" t="s">
        <v>6310</v>
      </c>
      <c r="B15" s="6" t="s">
        <v>6311</v>
      </c>
    </row>
    <row r="16" spans="1:2" x14ac:dyDescent="0.25">
      <c r="A16" s="6" t="s">
        <v>6312</v>
      </c>
      <c r="B16" s="6" t="s">
        <v>6313</v>
      </c>
    </row>
    <row r="17" spans="1:2" x14ac:dyDescent="0.25">
      <c r="A17" s="6" t="s">
        <v>6314</v>
      </c>
      <c r="B17" s="6" t="s">
        <v>6315</v>
      </c>
    </row>
    <row r="18" spans="1:2" x14ac:dyDescent="0.25">
      <c r="A18" s="6" t="s">
        <v>6316</v>
      </c>
      <c r="B18" s="6" t="s">
        <v>6317</v>
      </c>
    </row>
    <row r="19" spans="1:2" x14ac:dyDescent="0.25">
      <c r="A19" s="6" t="s">
        <v>6318</v>
      </c>
      <c r="B19" s="6" t="s">
        <v>6319</v>
      </c>
    </row>
    <row r="20" spans="1:2" x14ac:dyDescent="0.25">
      <c r="A20" s="6" t="s">
        <v>6320</v>
      </c>
      <c r="B20" s="6" t="s">
        <v>6321</v>
      </c>
    </row>
    <row r="21" spans="1:2" x14ac:dyDescent="0.25">
      <c r="A21" s="6" t="s">
        <v>6322</v>
      </c>
      <c r="B21" s="6" t="s">
        <v>6323</v>
      </c>
    </row>
    <row r="22" spans="1:2" x14ac:dyDescent="0.25">
      <c r="A22" s="6" t="s">
        <v>6324</v>
      </c>
      <c r="B22" s="6" t="s">
        <v>6325</v>
      </c>
    </row>
    <row r="23" spans="1:2" x14ac:dyDescent="0.25">
      <c r="A23" s="6" t="s">
        <v>6326</v>
      </c>
      <c r="B23" s="6" t="s">
        <v>6327</v>
      </c>
    </row>
    <row r="24" spans="1:2" x14ac:dyDescent="0.25">
      <c r="A24" s="6" t="s">
        <v>6328</v>
      </c>
      <c r="B24" s="6" t="s">
        <v>6329</v>
      </c>
    </row>
    <row r="25" spans="1:2" x14ac:dyDescent="0.25">
      <c r="A25" s="6" t="s">
        <v>6330</v>
      </c>
      <c r="B25" s="6" t="s">
        <v>6331</v>
      </c>
    </row>
    <row r="26" spans="1:2" x14ac:dyDescent="0.25">
      <c r="A26" s="6" t="s">
        <v>6332</v>
      </c>
      <c r="B26" s="6" t="s">
        <v>6333</v>
      </c>
    </row>
    <row r="27" spans="1:2" x14ac:dyDescent="0.25">
      <c r="A27" s="6" t="s">
        <v>6334</v>
      </c>
      <c r="B27" s="6" t="s">
        <v>6335</v>
      </c>
    </row>
    <row r="28" spans="1:2" x14ac:dyDescent="0.25">
      <c r="A28" s="6" t="s">
        <v>6336</v>
      </c>
      <c r="B28" s="6" t="s">
        <v>6337</v>
      </c>
    </row>
    <row r="29" spans="1:2" x14ac:dyDescent="0.25">
      <c r="A29" s="6" t="s">
        <v>6338</v>
      </c>
      <c r="B29" s="6" t="s">
        <v>6339</v>
      </c>
    </row>
    <row r="30" spans="1:2" x14ac:dyDescent="0.25">
      <c r="A30" s="6" t="s">
        <v>6340</v>
      </c>
      <c r="B30" s="6" t="s">
        <v>6341</v>
      </c>
    </row>
    <row r="31" spans="1:2" x14ac:dyDescent="0.25">
      <c r="A31" s="6" t="s">
        <v>6342</v>
      </c>
      <c r="B31" s="6" t="s">
        <v>6343</v>
      </c>
    </row>
    <row r="32" spans="1:2" x14ac:dyDescent="0.25">
      <c r="A32" s="6" t="s">
        <v>6344</v>
      </c>
      <c r="B32" s="6" t="s">
        <v>6345</v>
      </c>
    </row>
    <row r="33" spans="1:2" x14ac:dyDescent="0.25">
      <c r="A33" s="6" t="s">
        <v>6346</v>
      </c>
      <c r="B33" s="6" t="s">
        <v>6347</v>
      </c>
    </row>
    <row r="34" spans="1:2" x14ac:dyDescent="0.25">
      <c r="A34" s="6" t="s">
        <v>6348</v>
      </c>
      <c r="B34" s="6" t="s">
        <v>6349</v>
      </c>
    </row>
    <row r="35" spans="1:2" x14ac:dyDescent="0.25">
      <c r="A35" s="6" t="s">
        <v>6350</v>
      </c>
      <c r="B35" s="6" t="s">
        <v>6351</v>
      </c>
    </row>
    <row r="36" spans="1:2" x14ac:dyDescent="0.25">
      <c r="A36" s="6" t="s">
        <v>6352</v>
      </c>
      <c r="B36" s="6" t="s">
        <v>6353</v>
      </c>
    </row>
    <row r="37" spans="1:2" x14ac:dyDescent="0.25">
      <c r="A37" s="6" t="s">
        <v>6354</v>
      </c>
      <c r="B37" s="6" t="s">
        <v>6355</v>
      </c>
    </row>
    <row r="38" spans="1:2" x14ac:dyDescent="0.25">
      <c r="A38" s="6" t="s">
        <v>6356</v>
      </c>
      <c r="B38" s="6" t="s">
        <v>6357</v>
      </c>
    </row>
    <row r="39" spans="1:2" x14ac:dyDescent="0.25">
      <c r="A39" s="6" t="s">
        <v>6358</v>
      </c>
      <c r="B39" s="6" t="s">
        <v>6359</v>
      </c>
    </row>
    <row r="40" spans="1:2" x14ac:dyDescent="0.25">
      <c r="A40" s="6" t="s">
        <v>6360</v>
      </c>
      <c r="B40" s="6" t="s">
        <v>6361</v>
      </c>
    </row>
    <row r="41" spans="1:2" x14ac:dyDescent="0.25">
      <c r="A41" s="6" t="s">
        <v>6362</v>
      </c>
      <c r="B41" s="6" t="s">
        <v>6363</v>
      </c>
    </row>
    <row r="42" spans="1:2" x14ac:dyDescent="0.25">
      <c r="A42" s="6" t="s">
        <v>6364</v>
      </c>
      <c r="B42" s="6" t="s">
        <v>6365</v>
      </c>
    </row>
    <row r="43" spans="1:2" x14ac:dyDescent="0.25">
      <c r="A43" s="6" t="s">
        <v>6366</v>
      </c>
      <c r="B43" s="6" t="s">
        <v>6367</v>
      </c>
    </row>
    <row r="44" spans="1:2" x14ac:dyDescent="0.25">
      <c r="A44" s="6" t="s">
        <v>6368</v>
      </c>
      <c r="B44" s="6" t="s">
        <v>6369</v>
      </c>
    </row>
    <row r="45" spans="1:2" x14ac:dyDescent="0.25">
      <c r="A45" s="6" t="s">
        <v>6370</v>
      </c>
      <c r="B45" s="6" t="s">
        <v>6371</v>
      </c>
    </row>
    <row r="46" spans="1:2" x14ac:dyDescent="0.25">
      <c r="A46" s="6" t="s">
        <v>6372</v>
      </c>
      <c r="B46" s="6" t="s">
        <v>6373</v>
      </c>
    </row>
    <row r="47" spans="1:2" x14ac:dyDescent="0.25">
      <c r="A47" s="6" t="s">
        <v>6374</v>
      </c>
      <c r="B47" s="6" t="s">
        <v>6375</v>
      </c>
    </row>
    <row r="48" spans="1:2" x14ac:dyDescent="0.25">
      <c r="A48" s="6" t="s">
        <v>6376</v>
      </c>
      <c r="B48" s="6" t="s">
        <v>6377</v>
      </c>
    </row>
    <row r="49" spans="1:2" x14ac:dyDescent="0.25">
      <c r="A49" s="6" t="s">
        <v>6378</v>
      </c>
      <c r="B49" s="6" t="s">
        <v>6379</v>
      </c>
    </row>
    <row r="50" spans="1:2" x14ac:dyDescent="0.25">
      <c r="A50" s="6" t="s">
        <v>6380</v>
      </c>
      <c r="B50" s="6" t="s">
        <v>6381</v>
      </c>
    </row>
    <row r="51" spans="1:2" x14ac:dyDescent="0.25">
      <c r="A51" s="6" t="s">
        <v>6382</v>
      </c>
      <c r="B51" s="6" t="s">
        <v>6383</v>
      </c>
    </row>
  </sheetData>
  <conditionalFormatting sqref="A1:A51 A64:A1048576">
    <cfRule type="duplicateValues" dxfId="29" priority="1"/>
  </conditionalFormatting>
  <hyperlinks>
    <hyperlink ref="A2" r:id="rId1" display="//plants.ensembl.org/oryza_sativa/Gene/Summary?db=core;g=Os03g0291700" xr:uid="{00000000-0004-0000-1A00-000000000000}"/>
    <hyperlink ref="B2" r:id="rId2" display="//plants.ensembl.org/oryza_sativa/Transcript/Summary?db=core;t=Os03t0291700-01" xr:uid="{00000000-0004-0000-1A00-000001000000}"/>
    <hyperlink ref="A3" r:id="rId3" display="//plants.ensembl.org/oryza_sativa/Gene/Summary?db=core;g=Os03g0291800" xr:uid="{00000000-0004-0000-1A00-000002000000}"/>
    <hyperlink ref="B3" r:id="rId4" display="//plants.ensembl.org/oryza_sativa/Transcript/Summary?db=core;t=Os03t0291800-03" xr:uid="{00000000-0004-0000-1A00-000003000000}"/>
    <hyperlink ref="A4" r:id="rId5" display="//plants.ensembl.org/oryza_sativa/Gene/Summary?db=core;g=Os03g0292100" xr:uid="{00000000-0004-0000-1A00-000004000000}"/>
    <hyperlink ref="B4" r:id="rId6" display="//plants.ensembl.org/oryza_sativa/Transcript/Summary?db=core;t=Os03t0292100-01" xr:uid="{00000000-0004-0000-1A00-000005000000}"/>
    <hyperlink ref="A5" r:id="rId7" display="//plants.ensembl.org/oryza_sativa/Gene/Summary?db=core;g=Os03g0292200" xr:uid="{00000000-0004-0000-1A00-000006000000}"/>
    <hyperlink ref="B5" r:id="rId8" display="//plants.ensembl.org/oryza_sativa/Transcript/Summary?db=core;t=Os03t0292200-01" xr:uid="{00000000-0004-0000-1A00-000007000000}"/>
    <hyperlink ref="A6" r:id="rId9" display="//plants.ensembl.org/oryza_sativa/Gene/Summary?db=core;g=Os03g0292700" xr:uid="{00000000-0004-0000-1A00-000008000000}"/>
    <hyperlink ref="B6" r:id="rId10" display="//plants.ensembl.org/oryza_sativa/Transcript/Summary?db=core;t=Os03t0292700-01" xr:uid="{00000000-0004-0000-1A00-000009000000}"/>
    <hyperlink ref="A7" r:id="rId11" display="//plants.ensembl.org/oryza_sativa/Gene/Summary?db=core;g=Os03g0292600" xr:uid="{00000000-0004-0000-1A00-00000A000000}"/>
    <hyperlink ref="B7" r:id="rId12" display="//plants.ensembl.org/oryza_sativa/Transcript/Summary?db=core;t=Os03t0292600-00" xr:uid="{00000000-0004-0000-1A00-00000B000000}"/>
    <hyperlink ref="A8" r:id="rId13" display="//plants.ensembl.org/oryza_sativa/Gene/Summary?db=core;g=Os03g0292800" xr:uid="{00000000-0004-0000-1A00-00000C000000}"/>
    <hyperlink ref="B8" r:id="rId14" display="//plants.ensembl.org/oryza_sativa/Transcript/Summary?db=core;t=Os03t0292800-01" xr:uid="{00000000-0004-0000-1A00-00000D000000}"/>
    <hyperlink ref="A9" r:id="rId15" display="//plants.ensembl.org/oryza_sativa/Gene/Summary?db=core;g=Os03g0292900" xr:uid="{00000000-0004-0000-1A00-00000E000000}"/>
    <hyperlink ref="B9" r:id="rId16" display="//plants.ensembl.org/oryza_sativa/Transcript/Summary?db=core;t=Os03t0292900-01" xr:uid="{00000000-0004-0000-1A00-00000F000000}"/>
    <hyperlink ref="A10" r:id="rId17" display="//plants.ensembl.org/oryza_sativa/Gene/Summary?db=core;g=Os03g0293000" xr:uid="{00000000-0004-0000-1A00-000010000000}"/>
    <hyperlink ref="B10" r:id="rId18" display="//plants.ensembl.org/oryza_sativa/Transcript/Summary?db=core;t=Os03t0293000-01" xr:uid="{00000000-0004-0000-1A00-000011000000}"/>
    <hyperlink ref="A11" r:id="rId19" display="//plants.ensembl.org/oryza_sativa/Gene/Summary?db=core;g=Os03g0293100" xr:uid="{00000000-0004-0000-1A00-000012000000}"/>
    <hyperlink ref="B11" r:id="rId20" display="//plants.ensembl.org/oryza_sativa/Transcript/Summary?db=core;t=Os03t0293100-01" xr:uid="{00000000-0004-0000-1A00-000013000000}"/>
    <hyperlink ref="A12" r:id="rId21" display="//plants.ensembl.org/oryza_sativa/Gene/Summary?db=core;g=Os03g0293400" xr:uid="{00000000-0004-0000-1A00-000014000000}"/>
    <hyperlink ref="B12" r:id="rId22" display="//plants.ensembl.org/oryza_sativa/Transcript/Summary?db=core;t=Os03t0293400-01" xr:uid="{00000000-0004-0000-1A00-000015000000}"/>
    <hyperlink ref="A13" r:id="rId23" display="//plants.ensembl.org/oryza_sativa/Gene/Summary?db=core;g=Os03g0293450" xr:uid="{00000000-0004-0000-1A00-000016000000}"/>
    <hyperlink ref="B13" r:id="rId24" display="//plants.ensembl.org/oryza_sativa/Transcript/Summary?db=core;t=Os03t0293450-00" xr:uid="{00000000-0004-0000-1A00-000017000000}"/>
    <hyperlink ref="A14" r:id="rId25" display="//plants.ensembl.org/oryza_sativa/Gene/Summary?db=core;g=Os03g0293500" xr:uid="{00000000-0004-0000-1A00-000018000000}"/>
    <hyperlink ref="B14" r:id="rId26" display="//plants.ensembl.org/oryza_sativa/Transcript/Summary?db=core;t=Os03t0293500-02" xr:uid="{00000000-0004-0000-1A00-000019000000}"/>
    <hyperlink ref="A15" r:id="rId27" display="//plants.ensembl.org/oryza_sativa/Gene/Summary?db=core;g=Os03g0293600" xr:uid="{00000000-0004-0000-1A00-00001A000000}"/>
    <hyperlink ref="B15" r:id="rId28" display="//plants.ensembl.org/oryza_sativa/Transcript/Summary?db=core;t=Os03t0293600-01" xr:uid="{00000000-0004-0000-1A00-00001B000000}"/>
    <hyperlink ref="A16" r:id="rId29" display="//plants.ensembl.org/oryza_sativa/Gene/Summary?db=core;g=Os03g0293700" xr:uid="{00000000-0004-0000-1A00-00001C000000}"/>
    <hyperlink ref="B16" r:id="rId30" display="//plants.ensembl.org/oryza_sativa/Transcript/Summary?db=core;t=Os03t0293700-00" xr:uid="{00000000-0004-0000-1A00-00001D000000}"/>
    <hyperlink ref="A17" r:id="rId31" display="//plants.ensembl.org/oryza_sativa/Gene/Summary?db=core;g=Os03g0293850" xr:uid="{00000000-0004-0000-1A00-00001E000000}"/>
    <hyperlink ref="B17" r:id="rId32" display="//plants.ensembl.org/oryza_sativa/Transcript/Summary?db=core;t=Os03t0293850-01" xr:uid="{00000000-0004-0000-1A00-00001F000000}"/>
    <hyperlink ref="A18" r:id="rId33" display="//plants.ensembl.org/oryza_sativa/Gene/Summary?db=core;g=Os03g0293900" xr:uid="{00000000-0004-0000-1A00-000020000000}"/>
    <hyperlink ref="B18" r:id="rId34" display="//plants.ensembl.org/oryza_sativa/Transcript/Summary?db=core;t=Os03t0293900-01" xr:uid="{00000000-0004-0000-1A00-000021000000}"/>
    <hyperlink ref="A19" r:id="rId35" display="//plants.ensembl.org/oryza_sativa/Gene/Summary?db=core;g=Os03g0294001" xr:uid="{00000000-0004-0000-1A00-000022000000}"/>
    <hyperlink ref="B19" r:id="rId36" display="//plants.ensembl.org/oryza_sativa/Transcript/Summary?db=core;t=Os03t0294001-01" xr:uid="{00000000-0004-0000-1A00-000023000000}"/>
    <hyperlink ref="A20" r:id="rId37" display="//plants.ensembl.org/oryza_sativa/Gene/Summary?db=core;g=Os03g0294032" xr:uid="{00000000-0004-0000-1A00-000024000000}"/>
    <hyperlink ref="B20" r:id="rId38" display="//plants.ensembl.org/oryza_sativa/Transcript/Summary?db=core;t=Os03t0294032-01" xr:uid="{00000000-0004-0000-1A00-000025000000}"/>
    <hyperlink ref="A21" r:id="rId39" display="//plants.ensembl.org/oryza_sativa/Gene/Summary?db=core;g=Os03g0294100" xr:uid="{00000000-0004-0000-1A00-000026000000}"/>
    <hyperlink ref="B21" r:id="rId40" display="//plants.ensembl.org/oryza_sativa/Transcript/Summary?db=core;t=Os03t0294100-00" xr:uid="{00000000-0004-0000-1A00-000027000000}"/>
    <hyperlink ref="A22" r:id="rId41" display="//plants.ensembl.org/oryza_sativa/Gene/Summary?db=core;g=Os03g0294200" xr:uid="{00000000-0004-0000-1A00-000028000000}"/>
    <hyperlink ref="B22" r:id="rId42" display="//plants.ensembl.org/oryza_sativa/Transcript/Summary?db=core;t=Os03t0294200-01" xr:uid="{00000000-0004-0000-1A00-000029000000}"/>
    <hyperlink ref="A23" r:id="rId43" display="//plants.ensembl.org/oryza_sativa/Gene/Summary?db=core;g=Os03g0294600" xr:uid="{00000000-0004-0000-1A00-00002A000000}"/>
    <hyperlink ref="B23" r:id="rId44" display="//plants.ensembl.org/oryza_sativa/Transcript/Summary?db=core;t=Os03t0294600-01" xr:uid="{00000000-0004-0000-1A00-00002B000000}"/>
    <hyperlink ref="A24" r:id="rId45" display="//plants.ensembl.org/oryza_sativa/Gene/Summary?db=core;g=Os03g0294650" xr:uid="{00000000-0004-0000-1A00-00002C000000}"/>
    <hyperlink ref="B24" r:id="rId46" display="//plants.ensembl.org/oryza_sativa/Transcript/Summary?db=core;t=Os03t0294650-00" xr:uid="{00000000-0004-0000-1A00-00002D000000}"/>
    <hyperlink ref="A25" r:id="rId47" display="//plants.ensembl.org/oryza_sativa/Gene/Summary?db=core;g=Os03g0294700" xr:uid="{00000000-0004-0000-1A00-00002E000000}"/>
    <hyperlink ref="B25" r:id="rId48" display="//plants.ensembl.org/oryza_sativa/Transcript/Summary?db=core;t=Os03t0294700-01" xr:uid="{00000000-0004-0000-1A00-00002F000000}"/>
    <hyperlink ref="A26" r:id="rId49" display="//plants.ensembl.org/oryza_sativa/Gene/Summary?db=core;g=Os03g0294800" xr:uid="{00000000-0004-0000-1A00-000030000000}"/>
    <hyperlink ref="B26" r:id="rId50" display="//plants.ensembl.org/oryza_sativa/Transcript/Summary?db=core;t=Os03t0294800-01" xr:uid="{00000000-0004-0000-1A00-000031000000}"/>
    <hyperlink ref="A27" r:id="rId51" display="//plants.ensembl.org/oryza_sativa/Gene/Summary?db=core;g=Os03g0294900" xr:uid="{00000000-0004-0000-1A00-000032000000}"/>
    <hyperlink ref="B27" r:id="rId52" display="//plants.ensembl.org/oryza_sativa/Transcript/Summary?db=core;t=Os03t0294900-01" xr:uid="{00000000-0004-0000-1A00-000033000000}"/>
    <hyperlink ref="A28" r:id="rId53" display="//plants.ensembl.org/oryza_sativa/Gene/Summary?db=core;g=Os03g0294975" xr:uid="{00000000-0004-0000-1A00-000034000000}"/>
    <hyperlink ref="B28" r:id="rId54" display="//plants.ensembl.org/oryza_sativa/Transcript/Summary?db=core;t=Os03t0294975-00" xr:uid="{00000000-0004-0000-1A00-000035000000}"/>
    <hyperlink ref="A29" r:id="rId55" display="//plants.ensembl.org/oryza_sativa/Gene/Summary?db=core;g=Os03g0295300" xr:uid="{00000000-0004-0000-1A00-000036000000}"/>
    <hyperlink ref="B29" r:id="rId56" display="//plants.ensembl.org/oryza_sativa/Transcript/Summary?db=core;t=Os03t0295300-01" xr:uid="{00000000-0004-0000-1A00-000037000000}"/>
    <hyperlink ref="A30" r:id="rId57" display="//plants.ensembl.org/oryza_sativa/Gene/Summary?db=core;g=Os03g0295400" xr:uid="{00000000-0004-0000-1A00-000038000000}"/>
    <hyperlink ref="B30" r:id="rId58" display="//plants.ensembl.org/oryza_sativa/Transcript/Summary?db=core;t=Os03t0295400-01" xr:uid="{00000000-0004-0000-1A00-000039000000}"/>
    <hyperlink ref="A31" r:id="rId59" display="//plants.ensembl.org/oryza_sativa/Gene/Summary?db=core;g=Os03g0295500" xr:uid="{00000000-0004-0000-1A00-00003A000000}"/>
    <hyperlink ref="B31" r:id="rId60" display="//plants.ensembl.org/oryza_sativa/Transcript/Summary?db=core;t=Os03t0295500-01" xr:uid="{00000000-0004-0000-1A00-00003B000000}"/>
    <hyperlink ref="A32" r:id="rId61" display="//plants.ensembl.org/oryza_sativa/Gene/Summary?db=core;g=Os03g0295600" xr:uid="{00000000-0004-0000-1A00-00003C000000}"/>
    <hyperlink ref="B32" r:id="rId62" display="//plants.ensembl.org/oryza_sativa/Transcript/Summary?db=core;t=Os03t0295600-01" xr:uid="{00000000-0004-0000-1A00-00003D000000}"/>
    <hyperlink ref="A33" r:id="rId63" display="//plants.ensembl.org/oryza_sativa/Gene/Summary?db=core;g=Os03g0295700" xr:uid="{00000000-0004-0000-1A00-00003E000000}"/>
    <hyperlink ref="B33" r:id="rId64" display="//plants.ensembl.org/oryza_sativa/Transcript/Summary?db=core;t=Os03t0295700-01" xr:uid="{00000000-0004-0000-1A00-00003F000000}"/>
    <hyperlink ref="A34" r:id="rId65" display="//plants.ensembl.org/oryza_sativa/Gene/Summary?db=core;g=Os03g0295800" xr:uid="{00000000-0004-0000-1A00-000040000000}"/>
    <hyperlink ref="B34" r:id="rId66" display="//plants.ensembl.org/oryza_sativa/Transcript/Summary?db=core;t=Os03t0295800-02" xr:uid="{00000000-0004-0000-1A00-000041000000}"/>
    <hyperlink ref="A35" r:id="rId67" display="//plants.ensembl.org/oryza_sativa/Gene/Summary?db=core;g=Os03g0295866" xr:uid="{00000000-0004-0000-1A00-000042000000}"/>
    <hyperlink ref="B35" r:id="rId68" display="//plants.ensembl.org/oryza_sativa/Transcript/Summary?db=core;t=Os03t0295866-00" xr:uid="{00000000-0004-0000-1A00-000043000000}"/>
    <hyperlink ref="A36" r:id="rId69" display="//plants.ensembl.org/oryza_sativa/Gene/Summary?db=core;g=Os03g0295932" xr:uid="{00000000-0004-0000-1A00-000044000000}"/>
    <hyperlink ref="B36" r:id="rId70" display="//plants.ensembl.org/oryza_sativa/Transcript/Summary?db=core;t=Os03t0295932-00" xr:uid="{00000000-0004-0000-1A00-000045000000}"/>
    <hyperlink ref="A37" r:id="rId71" display="//plants.ensembl.org/oryza_sativa/Gene/Summary?db=core;g=Os03g0296000" xr:uid="{00000000-0004-0000-1A00-000046000000}"/>
    <hyperlink ref="B37" r:id="rId72" display="//plants.ensembl.org/oryza_sativa/Transcript/Summary?db=core;t=Os03t0296000-00" xr:uid="{00000000-0004-0000-1A00-000047000000}"/>
    <hyperlink ref="A38" r:id="rId73" display="//plants.ensembl.org/oryza_sativa/Gene/Summary?db=core;g=Os03g0296100" xr:uid="{00000000-0004-0000-1A00-000048000000}"/>
    <hyperlink ref="B38" r:id="rId74" display="//plants.ensembl.org/oryza_sativa/Transcript/Summary?db=core;t=Os03t0296100-00" xr:uid="{00000000-0004-0000-1A00-000049000000}"/>
    <hyperlink ref="A39" r:id="rId75" display="//plants.ensembl.org/oryza_sativa/Gene/Summary?db=core;g=Os03g0296200" xr:uid="{00000000-0004-0000-1A00-00004A000000}"/>
    <hyperlink ref="B39" r:id="rId76" display="//plants.ensembl.org/oryza_sativa/Transcript/Summary?db=core;t=Os03t0296200-00" xr:uid="{00000000-0004-0000-1A00-00004B000000}"/>
    <hyperlink ref="A40" r:id="rId77" display="//plants.ensembl.org/oryza_sativa/Gene/Summary?db=core;g=Os03g0296300" xr:uid="{00000000-0004-0000-1A00-00004C000000}"/>
    <hyperlink ref="B40" r:id="rId78" display="//plants.ensembl.org/oryza_sativa/Transcript/Summary?db=core;t=Os03t0296300-01" xr:uid="{00000000-0004-0000-1A00-00004D000000}"/>
    <hyperlink ref="A41" r:id="rId79" display="//plants.ensembl.org/oryza_sativa/Gene/Summary?db=core;g=Os03g0296400" xr:uid="{00000000-0004-0000-1A00-00004E000000}"/>
    <hyperlink ref="B41" r:id="rId80" display="//plants.ensembl.org/oryza_sativa/Transcript/Summary?db=core;t=Os03t0296400-03" xr:uid="{00000000-0004-0000-1A00-00004F000000}"/>
    <hyperlink ref="A42" r:id="rId81" display="//plants.ensembl.org/oryza_sativa/Gene/Summary?db=core;g=Os03g0296500" xr:uid="{00000000-0004-0000-1A00-000050000000}"/>
    <hyperlink ref="B42" r:id="rId82" display="//plants.ensembl.org/oryza_sativa/Transcript/Summary?db=core;t=Os03t0296500-00" xr:uid="{00000000-0004-0000-1A00-000051000000}"/>
    <hyperlink ref="A43" r:id="rId83" display="//plants.ensembl.org/oryza_sativa/Gene/Summary?db=core;g=Os03g0296600" xr:uid="{00000000-0004-0000-1A00-000052000000}"/>
    <hyperlink ref="B43" r:id="rId84" display="//plants.ensembl.org/oryza_sativa/Transcript/Summary?db=core;t=Os03t0296600-01" xr:uid="{00000000-0004-0000-1A00-000053000000}"/>
    <hyperlink ref="A44" r:id="rId85" display="//plants.ensembl.org/oryza_sativa/Gene/Summary?db=core;g=Os03g0296700" xr:uid="{00000000-0004-0000-1A00-000054000000}"/>
    <hyperlink ref="B44" r:id="rId86" display="//plants.ensembl.org/oryza_sativa/Transcript/Summary?db=core;t=Os03t0296700-01" xr:uid="{00000000-0004-0000-1A00-000055000000}"/>
    <hyperlink ref="A45" r:id="rId87" display="//plants.ensembl.org/oryza_sativa/Gene/Summary?db=core;g=Os03g0296800" xr:uid="{00000000-0004-0000-1A00-000056000000}"/>
    <hyperlink ref="B45" r:id="rId88" display="//plants.ensembl.org/oryza_sativa/Transcript/Summary?db=core;t=Os03t0296800-01" xr:uid="{00000000-0004-0000-1A00-000057000000}"/>
    <hyperlink ref="A46" r:id="rId89" display="//plants.ensembl.org/oryza_sativa/Gene/Summary?db=core;g=ENSRNA049446925" xr:uid="{00000000-0004-0000-1A00-000058000000}"/>
    <hyperlink ref="B46" r:id="rId90" display="//plants.ensembl.org/oryza_sativa/Transcript/Summary?db=core;t=ENSRNA049446925-T1" xr:uid="{00000000-0004-0000-1A00-000059000000}"/>
    <hyperlink ref="A47" r:id="rId91" display="//plants.ensembl.org/oryza_sativa/Gene/Summary?db=core;g=Os03g0297000" xr:uid="{00000000-0004-0000-1A00-00005A000000}"/>
    <hyperlink ref="B47" r:id="rId92" display="//plants.ensembl.org/oryza_sativa/Transcript/Summary?db=core;t=Os03t0297000-01" xr:uid="{00000000-0004-0000-1A00-00005B000000}"/>
    <hyperlink ref="A48" r:id="rId93" display="//plants.ensembl.org/oryza_sativa/Gene/Summary?db=core;g=Os03g0297100" xr:uid="{00000000-0004-0000-1A00-00005C000000}"/>
    <hyperlink ref="B48" r:id="rId94" display="//plants.ensembl.org/oryza_sativa/Transcript/Summary?db=core;t=Os03t0297100-01" xr:uid="{00000000-0004-0000-1A00-00005D000000}"/>
    <hyperlink ref="A49" r:id="rId95" display="//plants.ensembl.org/oryza_sativa/Gene/Summary?db=core;g=Os03g0297300" xr:uid="{00000000-0004-0000-1A00-00005E000000}"/>
    <hyperlink ref="B49" r:id="rId96" display="//plants.ensembl.org/oryza_sativa/Transcript/Summary?db=core;t=Os03t0297300-01" xr:uid="{00000000-0004-0000-1A00-00005F000000}"/>
    <hyperlink ref="A50" r:id="rId97" display="//plants.ensembl.org/oryza_sativa/Gene/Summary?db=core;g=Os03g0297400" xr:uid="{00000000-0004-0000-1A00-000060000000}"/>
    <hyperlink ref="B50" r:id="rId98" display="//plants.ensembl.org/oryza_sativa/Transcript/Summary?db=core;t=Os03t0297400-01" xr:uid="{00000000-0004-0000-1A00-000061000000}"/>
    <hyperlink ref="A51" r:id="rId99" display="//plants.ensembl.org/oryza_sativa/Gene/Summary?db=core;g=Os03g0297600" xr:uid="{00000000-0004-0000-1A00-000062000000}"/>
    <hyperlink ref="B51" r:id="rId100" display="//plants.ensembl.org/oryza_sativa/Transcript/Summary?db=core;t=Os03t0297600-01" xr:uid="{00000000-0004-0000-1A00-000063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54"/>
  <sheetViews>
    <sheetView topLeftCell="A37" workbookViewId="0">
      <selection activeCell="A51" sqref="A1:B54"/>
    </sheetView>
  </sheetViews>
  <sheetFormatPr defaultRowHeight="15" x14ac:dyDescent="0.25"/>
  <cols>
    <col min="1" max="1" width="18" bestFit="1" customWidth="1"/>
    <col min="2" max="2" width="20.5703125" bestFit="1" customWidth="1"/>
  </cols>
  <sheetData>
    <row r="1" spans="1:2" x14ac:dyDescent="0.25">
      <c r="A1" s="7" t="s">
        <v>0</v>
      </c>
      <c r="B1" s="7" t="s">
        <v>1</v>
      </c>
    </row>
    <row r="2" spans="1:2" x14ac:dyDescent="0.25">
      <c r="A2" s="6" t="s">
        <v>6384</v>
      </c>
      <c r="B2" s="6" t="s">
        <v>6385</v>
      </c>
    </row>
    <row r="3" spans="1:2" x14ac:dyDescent="0.25">
      <c r="A3" s="6" t="s">
        <v>6386</v>
      </c>
      <c r="B3" s="6" t="s">
        <v>6387</v>
      </c>
    </row>
    <row r="4" spans="1:2" x14ac:dyDescent="0.25">
      <c r="A4" s="6" t="s">
        <v>6388</v>
      </c>
      <c r="B4" s="6" t="s">
        <v>6389</v>
      </c>
    </row>
    <row r="5" spans="1:2" x14ac:dyDescent="0.25">
      <c r="A5" s="6" t="s">
        <v>6390</v>
      </c>
      <c r="B5" s="6" t="s">
        <v>6391</v>
      </c>
    </row>
    <row r="6" spans="1:2" x14ac:dyDescent="0.25">
      <c r="A6" s="6" t="s">
        <v>6392</v>
      </c>
      <c r="B6" s="6" t="s">
        <v>6393</v>
      </c>
    </row>
    <row r="7" spans="1:2" x14ac:dyDescent="0.25">
      <c r="A7" s="6" t="s">
        <v>6394</v>
      </c>
      <c r="B7" s="6" t="s">
        <v>6395</v>
      </c>
    </row>
    <row r="8" spans="1:2" x14ac:dyDescent="0.25">
      <c r="A8" s="6" t="s">
        <v>6396</v>
      </c>
      <c r="B8" s="6" t="s">
        <v>6397</v>
      </c>
    </row>
    <row r="9" spans="1:2" x14ac:dyDescent="0.25">
      <c r="A9" s="6" t="s">
        <v>6398</v>
      </c>
      <c r="B9" s="6" t="s">
        <v>6399</v>
      </c>
    </row>
    <row r="10" spans="1:2" x14ac:dyDescent="0.25">
      <c r="A10" s="6" t="s">
        <v>6400</v>
      </c>
      <c r="B10" s="6" t="s">
        <v>6401</v>
      </c>
    </row>
    <row r="11" spans="1:2" x14ac:dyDescent="0.25">
      <c r="A11" s="6" t="s">
        <v>6402</v>
      </c>
      <c r="B11" s="6" t="s">
        <v>6403</v>
      </c>
    </row>
    <row r="12" spans="1:2" x14ac:dyDescent="0.25">
      <c r="A12" s="6" t="s">
        <v>6404</v>
      </c>
      <c r="B12" s="6" t="s">
        <v>6405</v>
      </c>
    </row>
    <row r="13" spans="1:2" x14ac:dyDescent="0.25">
      <c r="A13" s="6" t="s">
        <v>6406</v>
      </c>
      <c r="B13" s="6" t="s">
        <v>6407</v>
      </c>
    </row>
    <row r="14" spans="1:2" x14ac:dyDescent="0.25">
      <c r="A14" s="6" t="s">
        <v>6408</v>
      </c>
      <c r="B14" s="6" t="s">
        <v>6409</v>
      </c>
    </row>
    <row r="15" spans="1:2" x14ac:dyDescent="0.25">
      <c r="A15" s="6" t="s">
        <v>6410</v>
      </c>
      <c r="B15" s="6" t="s">
        <v>6411</v>
      </c>
    </row>
    <row r="16" spans="1:2" x14ac:dyDescent="0.25">
      <c r="A16" s="6" t="s">
        <v>6412</v>
      </c>
      <c r="B16" s="6" t="s">
        <v>6413</v>
      </c>
    </row>
    <row r="17" spans="1:2" x14ac:dyDescent="0.25">
      <c r="A17" s="6" t="s">
        <v>6414</v>
      </c>
      <c r="B17" s="6" t="s">
        <v>6415</v>
      </c>
    </row>
    <row r="18" spans="1:2" x14ac:dyDescent="0.25">
      <c r="A18" s="6" t="s">
        <v>6416</v>
      </c>
      <c r="B18" s="6" t="s">
        <v>6417</v>
      </c>
    </row>
    <row r="19" spans="1:2" x14ac:dyDescent="0.25">
      <c r="A19" s="6" t="s">
        <v>6418</v>
      </c>
      <c r="B19" s="6" t="s">
        <v>6419</v>
      </c>
    </row>
    <row r="20" spans="1:2" x14ac:dyDescent="0.25">
      <c r="A20" s="6" t="s">
        <v>6420</v>
      </c>
      <c r="B20" s="6" t="s">
        <v>6421</v>
      </c>
    </row>
    <row r="21" spans="1:2" x14ac:dyDescent="0.25">
      <c r="A21" s="6" t="s">
        <v>6422</v>
      </c>
      <c r="B21" s="6" t="s">
        <v>6423</v>
      </c>
    </row>
    <row r="22" spans="1:2" x14ac:dyDescent="0.25">
      <c r="A22" s="6" t="s">
        <v>6424</v>
      </c>
      <c r="B22" s="6" t="s">
        <v>6425</v>
      </c>
    </row>
    <row r="23" spans="1:2" x14ac:dyDescent="0.25">
      <c r="A23" s="6" t="s">
        <v>6426</v>
      </c>
      <c r="B23" s="6" t="s">
        <v>6427</v>
      </c>
    </row>
    <row r="24" spans="1:2" x14ac:dyDescent="0.25">
      <c r="A24" s="6" t="s">
        <v>6428</v>
      </c>
      <c r="B24" s="6" t="s">
        <v>6429</v>
      </c>
    </row>
    <row r="25" spans="1:2" x14ac:dyDescent="0.25">
      <c r="A25" s="6" t="s">
        <v>6430</v>
      </c>
      <c r="B25" s="6" t="s">
        <v>6431</v>
      </c>
    </row>
    <row r="26" spans="1:2" x14ac:dyDescent="0.25">
      <c r="A26" s="6" t="s">
        <v>6432</v>
      </c>
      <c r="B26" s="6" t="s">
        <v>6433</v>
      </c>
    </row>
    <row r="27" spans="1:2" x14ac:dyDescent="0.25">
      <c r="A27" s="6" t="s">
        <v>6434</v>
      </c>
      <c r="B27" s="6" t="s">
        <v>6435</v>
      </c>
    </row>
    <row r="28" spans="1:2" x14ac:dyDescent="0.25">
      <c r="A28" s="6" t="s">
        <v>6436</v>
      </c>
      <c r="B28" s="6" t="s">
        <v>6437</v>
      </c>
    </row>
    <row r="29" spans="1:2" x14ac:dyDescent="0.25">
      <c r="A29" s="6" t="s">
        <v>6438</v>
      </c>
      <c r="B29" s="6" t="s">
        <v>6439</v>
      </c>
    </row>
    <row r="30" spans="1:2" x14ac:dyDescent="0.25">
      <c r="A30" s="6" t="s">
        <v>6440</v>
      </c>
      <c r="B30" s="6" t="s">
        <v>6441</v>
      </c>
    </row>
    <row r="31" spans="1:2" x14ac:dyDescent="0.25">
      <c r="A31" s="6" t="s">
        <v>6442</v>
      </c>
      <c r="B31" s="6" t="s">
        <v>6443</v>
      </c>
    </row>
    <row r="32" spans="1:2" x14ac:dyDescent="0.25">
      <c r="A32" s="6" t="s">
        <v>6444</v>
      </c>
      <c r="B32" s="6" t="s">
        <v>6445</v>
      </c>
    </row>
    <row r="33" spans="1:2" x14ac:dyDescent="0.25">
      <c r="A33" s="6" t="s">
        <v>6446</v>
      </c>
      <c r="B33" s="6" t="s">
        <v>6447</v>
      </c>
    </row>
    <row r="34" spans="1:2" x14ac:dyDescent="0.25">
      <c r="A34" s="6" t="s">
        <v>6448</v>
      </c>
      <c r="B34" s="6" t="s">
        <v>6449</v>
      </c>
    </row>
    <row r="35" spans="1:2" x14ac:dyDescent="0.25">
      <c r="A35" s="6" t="s">
        <v>6450</v>
      </c>
      <c r="B35" s="6" t="s">
        <v>6451</v>
      </c>
    </row>
    <row r="36" spans="1:2" x14ac:dyDescent="0.25">
      <c r="A36" s="6" t="s">
        <v>6452</v>
      </c>
      <c r="B36" s="6" t="s">
        <v>6453</v>
      </c>
    </row>
    <row r="37" spans="1:2" x14ac:dyDescent="0.25">
      <c r="A37" s="6" t="s">
        <v>6454</v>
      </c>
      <c r="B37" s="6" t="s">
        <v>6455</v>
      </c>
    </row>
    <row r="38" spans="1:2" x14ac:dyDescent="0.25">
      <c r="A38" s="6" t="s">
        <v>6456</v>
      </c>
      <c r="B38" s="6" t="s">
        <v>6457</v>
      </c>
    </row>
    <row r="39" spans="1:2" x14ac:dyDescent="0.25">
      <c r="A39" s="6" t="s">
        <v>6458</v>
      </c>
      <c r="B39" s="6" t="s">
        <v>6459</v>
      </c>
    </row>
    <row r="40" spans="1:2" x14ac:dyDescent="0.25">
      <c r="A40" s="6" t="s">
        <v>6460</v>
      </c>
      <c r="B40" s="6" t="s">
        <v>6461</v>
      </c>
    </row>
    <row r="41" spans="1:2" x14ac:dyDescent="0.25">
      <c r="A41" s="6" t="s">
        <v>6462</v>
      </c>
      <c r="B41" s="6" t="s">
        <v>6463</v>
      </c>
    </row>
    <row r="42" spans="1:2" x14ac:dyDescent="0.25">
      <c r="A42" s="6" t="s">
        <v>6464</v>
      </c>
      <c r="B42" s="6" t="s">
        <v>6465</v>
      </c>
    </row>
    <row r="43" spans="1:2" x14ac:dyDescent="0.25">
      <c r="A43" s="6" t="s">
        <v>6466</v>
      </c>
      <c r="B43" s="6" t="s">
        <v>6467</v>
      </c>
    </row>
    <row r="44" spans="1:2" x14ac:dyDescent="0.25">
      <c r="A44" s="6" t="s">
        <v>6468</v>
      </c>
      <c r="B44" s="6" t="s">
        <v>6469</v>
      </c>
    </row>
    <row r="45" spans="1:2" x14ac:dyDescent="0.25">
      <c r="A45" s="6" t="s">
        <v>6470</v>
      </c>
      <c r="B45" s="6" t="s">
        <v>6471</v>
      </c>
    </row>
    <row r="46" spans="1:2" x14ac:dyDescent="0.25">
      <c r="A46" s="6" t="s">
        <v>6472</v>
      </c>
      <c r="B46" s="6" t="s">
        <v>6473</v>
      </c>
    </row>
    <row r="47" spans="1:2" x14ac:dyDescent="0.25">
      <c r="A47" s="6" t="s">
        <v>6474</v>
      </c>
      <c r="B47" s="6" t="s">
        <v>6475</v>
      </c>
    </row>
    <row r="48" spans="1:2" x14ac:dyDescent="0.25">
      <c r="A48" s="6" t="s">
        <v>6476</v>
      </c>
      <c r="B48" s="6" t="s">
        <v>6477</v>
      </c>
    </row>
    <row r="49" spans="1:2" x14ac:dyDescent="0.25">
      <c r="A49" s="6" t="s">
        <v>6478</v>
      </c>
      <c r="B49" s="6" t="s">
        <v>6479</v>
      </c>
    </row>
    <row r="50" spans="1:2" x14ac:dyDescent="0.25">
      <c r="A50" s="6" t="s">
        <v>6480</v>
      </c>
      <c r="B50" s="6" t="s">
        <v>6481</v>
      </c>
    </row>
    <row r="51" spans="1:2" x14ac:dyDescent="0.25">
      <c r="A51" s="6" t="s">
        <v>6482</v>
      </c>
      <c r="B51" s="6" t="s">
        <v>6483</v>
      </c>
    </row>
    <row r="52" spans="1:2" x14ac:dyDescent="0.25">
      <c r="A52" s="6" t="s">
        <v>6484</v>
      </c>
      <c r="B52" s="6" t="s">
        <v>6485</v>
      </c>
    </row>
    <row r="53" spans="1:2" x14ac:dyDescent="0.25">
      <c r="A53" s="6" t="s">
        <v>6486</v>
      </c>
      <c r="B53" s="6" t="s">
        <v>6487</v>
      </c>
    </row>
    <row r="54" spans="1:2" x14ac:dyDescent="0.25">
      <c r="A54" s="6" t="s">
        <v>6488</v>
      </c>
      <c r="B54" s="6" t="s">
        <v>6489</v>
      </c>
    </row>
  </sheetData>
  <conditionalFormatting sqref="A1:A54 A67:A1048576">
    <cfRule type="duplicateValues" dxfId="28" priority="1"/>
  </conditionalFormatting>
  <hyperlinks>
    <hyperlink ref="A2" r:id="rId1" display="//plants.ensembl.org/oryza_sativa/Gene/Summary?db=core;g=Os03g0297900" xr:uid="{00000000-0004-0000-1B00-000000000000}"/>
    <hyperlink ref="B2" r:id="rId2" display="//plants.ensembl.org/oryza_sativa/Transcript/Summary?db=core;t=Os03t0297900-00" xr:uid="{00000000-0004-0000-1B00-000001000000}"/>
    <hyperlink ref="A3" r:id="rId3" display="//plants.ensembl.org/oryza_sativa/Gene/Summary?db=core;g=Os03g0298100" xr:uid="{00000000-0004-0000-1B00-000002000000}"/>
    <hyperlink ref="B3" r:id="rId4" display="//plants.ensembl.org/oryza_sativa/Transcript/Summary?db=core;t=Os03t0298100-00" xr:uid="{00000000-0004-0000-1B00-000003000000}"/>
    <hyperlink ref="A4" r:id="rId5" display="//plants.ensembl.org/oryza_sativa/Gene/Summary?db=core;g=Os03g0298300" xr:uid="{00000000-0004-0000-1B00-000004000000}"/>
    <hyperlink ref="B4" r:id="rId6" display="//plants.ensembl.org/oryza_sativa/Transcript/Summary?db=core;t=Os03t0298300-02" xr:uid="{00000000-0004-0000-1B00-000005000000}"/>
    <hyperlink ref="A5" r:id="rId7" display="//plants.ensembl.org/oryza_sativa/Gene/Summary?db=core;g=Os03g0298400" xr:uid="{00000000-0004-0000-1B00-000006000000}"/>
    <hyperlink ref="B5" r:id="rId8" display="//plants.ensembl.org/oryza_sativa/Transcript/Summary?db=core;t=Os03t0298400-02" xr:uid="{00000000-0004-0000-1B00-000007000000}"/>
    <hyperlink ref="A6" r:id="rId9" display="//plants.ensembl.org/oryza_sativa/Gene/Summary?db=core;g=Os03g0298501" xr:uid="{00000000-0004-0000-1B00-000008000000}"/>
    <hyperlink ref="B6" r:id="rId10" display="//plants.ensembl.org/oryza_sativa/Transcript/Summary?db=core;t=Os03t0298501-00" xr:uid="{00000000-0004-0000-1B00-000009000000}"/>
    <hyperlink ref="A7" r:id="rId11" display="//plants.ensembl.org/oryza_sativa/Gene/Summary?db=core;g=ENSRNA049446272" xr:uid="{00000000-0004-0000-1B00-00000A000000}"/>
    <hyperlink ref="B7" r:id="rId12" display="//plants.ensembl.org/oryza_sativa/Transcript/Summary?db=core;t=ENSRNA049446272-T1" xr:uid="{00000000-0004-0000-1B00-00000B000000}"/>
    <hyperlink ref="A8" r:id="rId13" display="//plants.ensembl.org/oryza_sativa/Gene/Summary?db=core;g=Os03g0298600" xr:uid="{00000000-0004-0000-1B00-00000C000000}"/>
    <hyperlink ref="B8" r:id="rId14" display="//plants.ensembl.org/oryza_sativa/Transcript/Summary?db=core;t=Os03t0298600-01" xr:uid="{00000000-0004-0000-1B00-00000D000000}"/>
    <hyperlink ref="A9" r:id="rId15" display="//plants.ensembl.org/oryza_sativa/Gene/Summary?db=core;g=Os03g0298700" xr:uid="{00000000-0004-0000-1B00-00000E000000}"/>
    <hyperlink ref="B9" r:id="rId16" display="//plants.ensembl.org/oryza_sativa/Transcript/Summary?db=core;t=Os03t0298700-01" xr:uid="{00000000-0004-0000-1B00-00000F000000}"/>
    <hyperlink ref="A10" r:id="rId17" display="//plants.ensembl.org/oryza_sativa/Gene/Summary?db=core;g=Os03g0298800" xr:uid="{00000000-0004-0000-1B00-000010000000}"/>
    <hyperlink ref="B10" r:id="rId18" display="//plants.ensembl.org/oryza_sativa/Transcript/Summary?db=core;t=Os03t0298800-01" xr:uid="{00000000-0004-0000-1B00-000011000000}"/>
    <hyperlink ref="A11" r:id="rId19" display="//plants.ensembl.org/oryza_sativa/Gene/Summary?db=core;g=Os03g0298850" xr:uid="{00000000-0004-0000-1B00-000012000000}"/>
    <hyperlink ref="B11" r:id="rId20" display="//plants.ensembl.org/oryza_sativa/Transcript/Summary?db=core;t=Os03t0298850-00" xr:uid="{00000000-0004-0000-1B00-000013000000}"/>
    <hyperlink ref="A12" r:id="rId21" display="//plants.ensembl.org/oryza_sativa/Gene/Summary?db=core;g=Os03g0298900" xr:uid="{00000000-0004-0000-1B00-000014000000}"/>
    <hyperlink ref="B12" r:id="rId22" display="//plants.ensembl.org/oryza_sativa/Transcript/Summary?db=core;t=Os03t0298900-01" xr:uid="{00000000-0004-0000-1B00-000015000000}"/>
    <hyperlink ref="A13" r:id="rId23" display="//plants.ensembl.org/oryza_sativa/Gene/Summary?db=core;g=Os03g0299050" xr:uid="{00000000-0004-0000-1B00-000016000000}"/>
    <hyperlink ref="B13" r:id="rId24" display="//plants.ensembl.org/oryza_sativa/Transcript/Summary?db=core;t=Os03t0299050-00" xr:uid="{00000000-0004-0000-1B00-000017000000}"/>
    <hyperlink ref="A14" r:id="rId25" display="//plants.ensembl.org/oryza_sativa/Gene/Summary?db=core;g=Os03g0299200" xr:uid="{00000000-0004-0000-1B00-000018000000}"/>
    <hyperlink ref="B14" r:id="rId26" display="//plants.ensembl.org/oryza_sativa/Transcript/Summary?db=core;t=Os03t0299200-01" xr:uid="{00000000-0004-0000-1B00-000019000000}"/>
    <hyperlink ref="A15" r:id="rId27" display="//plants.ensembl.org/oryza_sativa/Gene/Summary?db=core;g=Os03g0299400" xr:uid="{00000000-0004-0000-1B00-00001A000000}"/>
    <hyperlink ref="B15" r:id="rId28" display="//plants.ensembl.org/oryza_sativa/Transcript/Summary?db=core;t=Os03t0299400-00" xr:uid="{00000000-0004-0000-1B00-00001B000000}"/>
    <hyperlink ref="A16" r:id="rId29" display="//plants.ensembl.org/oryza_sativa/Gene/Summary?db=core;g=Os03g0299600" xr:uid="{00000000-0004-0000-1B00-00001C000000}"/>
    <hyperlink ref="B16" r:id="rId30" display="//plants.ensembl.org/oryza_sativa/Transcript/Summary?db=core;t=Os03t0299600-01" xr:uid="{00000000-0004-0000-1B00-00001D000000}"/>
    <hyperlink ref="A17" r:id="rId31" display="//plants.ensembl.org/oryza_sativa/Gene/Summary?db=core;g=Os03g0299700" xr:uid="{00000000-0004-0000-1B00-00001E000000}"/>
    <hyperlink ref="B17" r:id="rId32" display="//plants.ensembl.org/oryza_sativa/Transcript/Summary?db=core;t=Os03t0299700-01" xr:uid="{00000000-0004-0000-1B00-00001F000000}"/>
    <hyperlink ref="A18" r:id="rId33" display="//plants.ensembl.org/oryza_sativa/Gene/Summary?db=core;g=Os03g0299800" xr:uid="{00000000-0004-0000-1B00-000020000000}"/>
    <hyperlink ref="B18" r:id="rId34" display="//plants.ensembl.org/oryza_sativa/Transcript/Summary?db=core;t=Os03t0299800-01" xr:uid="{00000000-0004-0000-1B00-000021000000}"/>
    <hyperlink ref="A19" r:id="rId35" display="//plants.ensembl.org/oryza_sativa/Gene/Summary?db=core;g=ENSRNA049475964" xr:uid="{00000000-0004-0000-1B00-000022000000}"/>
    <hyperlink ref="B19" r:id="rId36" display="//plants.ensembl.org/oryza_sativa/Transcript/Summary?db=core;t=ENSRNA049475964-T1" xr:uid="{00000000-0004-0000-1B00-000023000000}"/>
    <hyperlink ref="A20" r:id="rId37" display="//plants.ensembl.org/oryza_sativa/Gene/Summary?db=core;g=Os03g0299900" xr:uid="{00000000-0004-0000-1B00-000024000000}"/>
    <hyperlink ref="B20" r:id="rId38" display="//plants.ensembl.org/oryza_sativa/Transcript/Summary?db=core;t=Os03t0299900-01" xr:uid="{00000000-0004-0000-1B00-000025000000}"/>
    <hyperlink ref="A21" r:id="rId39" display="//plants.ensembl.org/oryza_sativa/Gene/Summary?db=core;g=Os03g0300000" xr:uid="{00000000-0004-0000-1B00-000026000000}"/>
    <hyperlink ref="B21" r:id="rId40" display="//plants.ensembl.org/oryza_sativa/Transcript/Summary?db=core;t=Os03t0300000-01" xr:uid="{00000000-0004-0000-1B00-000027000000}"/>
    <hyperlink ref="A22" r:id="rId41" display="//plants.ensembl.org/oryza_sativa/Gene/Summary?db=core;g=Os03g0300100" xr:uid="{00000000-0004-0000-1B00-000028000000}"/>
    <hyperlink ref="B22" r:id="rId42" display="//plants.ensembl.org/oryza_sativa/Transcript/Summary?db=core;t=Os03t0300100-01" xr:uid="{00000000-0004-0000-1B00-000029000000}"/>
    <hyperlink ref="A23" r:id="rId43" display="//plants.ensembl.org/oryza_sativa/Gene/Summary?db=core;g=Os03g0300200" xr:uid="{00000000-0004-0000-1B00-00002A000000}"/>
    <hyperlink ref="B23" r:id="rId44" display="//plants.ensembl.org/oryza_sativa/Transcript/Summary?db=core;t=Os03t0300200-01" xr:uid="{00000000-0004-0000-1B00-00002B000000}"/>
    <hyperlink ref="A24" r:id="rId45" display="//plants.ensembl.org/oryza_sativa/Gene/Summary?db=core;g=Os03g0300300" xr:uid="{00000000-0004-0000-1B00-00002C000000}"/>
    <hyperlink ref="B24" r:id="rId46" display="//plants.ensembl.org/oryza_sativa/Transcript/Summary?db=core;t=Os03t0300300-01" xr:uid="{00000000-0004-0000-1B00-00002D000000}"/>
    <hyperlink ref="A25" r:id="rId47" display="//plants.ensembl.org/oryza_sativa/Gene/Summary?db=core;g=Os03g0300400" xr:uid="{00000000-0004-0000-1B00-00002E000000}"/>
    <hyperlink ref="B25" r:id="rId48" display="//plants.ensembl.org/oryza_sativa/Transcript/Summary?db=core;t=Os03t0300400-01" xr:uid="{00000000-0004-0000-1B00-00002F000000}"/>
    <hyperlink ref="A26" r:id="rId49" display="//plants.ensembl.org/oryza_sativa/Gene/Summary?db=core;g=Os03g0300500" xr:uid="{00000000-0004-0000-1B00-000030000000}"/>
    <hyperlink ref="B26" r:id="rId50" display="//plants.ensembl.org/oryza_sativa/Transcript/Summary?db=core;t=Os03t0300500-01" xr:uid="{00000000-0004-0000-1B00-000031000000}"/>
    <hyperlink ref="A27" r:id="rId51" display="//plants.ensembl.org/oryza_sativa/Gene/Summary?db=core;g=Os03g0300600" xr:uid="{00000000-0004-0000-1B00-000032000000}"/>
    <hyperlink ref="B27" r:id="rId52" display="//plants.ensembl.org/oryza_sativa/Transcript/Summary?db=core;t=Os03t0300600-03" xr:uid="{00000000-0004-0000-1B00-000033000000}"/>
    <hyperlink ref="A28" r:id="rId53" display="//plants.ensembl.org/oryza_sativa/Gene/Summary?db=core;g=Os03g0300700" xr:uid="{00000000-0004-0000-1B00-000034000000}"/>
    <hyperlink ref="B28" r:id="rId54" display="//plants.ensembl.org/oryza_sativa/Transcript/Summary?db=core;t=Os03t0300700-01" xr:uid="{00000000-0004-0000-1B00-000035000000}"/>
    <hyperlink ref="A29" r:id="rId55" display="//plants.ensembl.org/oryza_sativa/Gene/Summary?db=core;g=Os03g0300801" xr:uid="{00000000-0004-0000-1B00-000036000000}"/>
    <hyperlink ref="B29" r:id="rId56" display="//plants.ensembl.org/oryza_sativa/Transcript/Summary?db=core;t=Os03t0300801-00" xr:uid="{00000000-0004-0000-1B00-000037000000}"/>
    <hyperlink ref="A30" r:id="rId57" display="//plants.ensembl.org/oryza_sativa/Gene/Summary?db=core;g=Os03g0300900" xr:uid="{00000000-0004-0000-1B00-000038000000}"/>
    <hyperlink ref="B30" r:id="rId58" display="//plants.ensembl.org/oryza_sativa/Transcript/Summary?db=core;t=Os03t0300900-01" xr:uid="{00000000-0004-0000-1B00-000039000000}"/>
    <hyperlink ref="A31" r:id="rId59" display="//plants.ensembl.org/oryza_sativa/Gene/Summary?db=core;g=Os03g0301200" xr:uid="{00000000-0004-0000-1B00-00003A000000}"/>
    <hyperlink ref="B31" r:id="rId60" display="//plants.ensembl.org/oryza_sativa/Transcript/Summary?db=core;t=Os03t0301200-02" xr:uid="{00000000-0004-0000-1B00-00003B000000}"/>
    <hyperlink ref="A32" r:id="rId61" display="//plants.ensembl.org/oryza_sativa/Gene/Summary?db=core;g=Os03g0301400" xr:uid="{00000000-0004-0000-1B00-00003C000000}"/>
    <hyperlink ref="B32" r:id="rId62" display="//plants.ensembl.org/oryza_sativa/Transcript/Summary?db=core;t=Os03t0301400-01" xr:uid="{00000000-0004-0000-1B00-00003D000000}"/>
    <hyperlink ref="A33" r:id="rId63" display="//plants.ensembl.org/oryza_sativa/Gene/Summary?db=core;g=Os03g0301500" xr:uid="{00000000-0004-0000-1B00-00003E000000}"/>
    <hyperlink ref="B33" r:id="rId64" display="//plants.ensembl.org/oryza_sativa/Transcript/Summary?db=core;t=Os03t0301500-00" xr:uid="{00000000-0004-0000-1B00-00003F000000}"/>
    <hyperlink ref="A34" r:id="rId65" display="//plants.ensembl.org/oryza_sativa/Gene/Summary?db=core;g=Os03g0301550" xr:uid="{00000000-0004-0000-1B00-000040000000}"/>
    <hyperlink ref="B34" r:id="rId66" display="//plants.ensembl.org/oryza_sativa/Transcript/Summary?db=core;t=Os03t0301550-01" xr:uid="{00000000-0004-0000-1B00-000041000000}"/>
    <hyperlink ref="A35" r:id="rId67" display="//plants.ensembl.org/oryza_sativa/Gene/Summary?db=core;g=Os03g0301600" xr:uid="{00000000-0004-0000-1B00-000042000000}"/>
    <hyperlink ref="B35" r:id="rId68" display="//plants.ensembl.org/oryza_sativa/Transcript/Summary?db=core;t=Os03t0301600-01" xr:uid="{00000000-0004-0000-1B00-000043000000}"/>
    <hyperlink ref="A36" r:id="rId69" display="//plants.ensembl.org/oryza_sativa/Gene/Summary?db=core;g=Os03g0301700" xr:uid="{00000000-0004-0000-1B00-000044000000}"/>
    <hyperlink ref="B36" r:id="rId70" display="//plants.ensembl.org/oryza_sativa/Transcript/Summary?db=core;t=Os03t0301700-01" xr:uid="{00000000-0004-0000-1B00-000045000000}"/>
    <hyperlink ref="A37" r:id="rId71" display="//plants.ensembl.org/oryza_sativa/Gene/Summary?db=core;g=Os03g0301800" xr:uid="{00000000-0004-0000-1B00-000046000000}"/>
    <hyperlink ref="B37" r:id="rId72" display="//plants.ensembl.org/oryza_sativa/Transcript/Summary?db=core;t=Os03t0301800-01" xr:uid="{00000000-0004-0000-1B00-000047000000}"/>
    <hyperlink ref="A38" r:id="rId73" display="//plants.ensembl.org/oryza_sativa/Gene/Summary?db=core;g=Os03g0301900" xr:uid="{00000000-0004-0000-1B00-000048000000}"/>
    <hyperlink ref="B38" r:id="rId74" display="//plants.ensembl.org/oryza_sativa/Transcript/Summary?db=core;t=Os03t0301900-00" xr:uid="{00000000-0004-0000-1B00-000049000000}"/>
    <hyperlink ref="A39" r:id="rId75" display="//plants.ensembl.org/oryza_sativa/Gene/Summary?db=core;g=Os03g0301950" xr:uid="{00000000-0004-0000-1B00-00004A000000}"/>
    <hyperlink ref="B39" r:id="rId76" display="//plants.ensembl.org/oryza_sativa/Transcript/Summary?db=core;t=Os03t0301950-01" xr:uid="{00000000-0004-0000-1B00-00004B000000}"/>
    <hyperlink ref="A40" r:id="rId77" display="//plants.ensembl.org/oryza_sativa/Gene/Summary?db=core;g=Os03g0302000" xr:uid="{00000000-0004-0000-1B00-00004C000000}"/>
    <hyperlink ref="B40" r:id="rId78" display="//plants.ensembl.org/oryza_sativa/Transcript/Summary?db=core;t=Os03t0302000-01" xr:uid="{00000000-0004-0000-1B00-00004D000000}"/>
    <hyperlink ref="A41" r:id="rId79" display="//plants.ensembl.org/oryza_sativa/Gene/Summary?db=core;g=Os03g0302100" xr:uid="{00000000-0004-0000-1B00-00004E000000}"/>
    <hyperlink ref="B41" r:id="rId80" display="//plants.ensembl.org/oryza_sativa/Transcript/Summary?db=core;t=Os03t0302100-01" xr:uid="{00000000-0004-0000-1B00-00004F000000}"/>
    <hyperlink ref="A42" r:id="rId81" display="//plants.ensembl.org/oryza_sativa/Gene/Summary?db=core;g=Os03g0302200" xr:uid="{00000000-0004-0000-1B00-000050000000}"/>
    <hyperlink ref="B42" r:id="rId82" display="//plants.ensembl.org/oryza_sativa/Transcript/Summary?db=core;t=Os03t0302200-01" xr:uid="{00000000-0004-0000-1B00-000051000000}"/>
    <hyperlink ref="A43" r:id="rId83" display="//plants.ensembl.org/oryza_sativa/Gene/Summary?db=core;g=Os03g0302500" xr:uid="{00000000-0004-0000-1B00-000052000000}"/>
    <hyperlink ref="B43" r:id="rId84" display="//plants.ensembl.org/oryza_sativa/Transcript/Summary?db=core;t=Os03t0302500-01" xr:uid="{00000000-0004-0000-1B00-000053000000}"/>
    <hyperlink ref="A44" r:id="rId85" display="//plants.ensembl.org/oryza_sativa/Gene/Summary?db=core;g=Os03g0302700" xr:uid="{00000000-0004-0000-1B00-000054000000}"/>
    <hyperlink ref="B44" r:id="rId86" display="//plants.ensembl.org/oryza_sativa/Transcript/Summary?db=core;t=Os03t0302700-02" xr:uid="{00000000-0004-0000-1B00-000055000000}"/>
    <hyperlink ref="A45" r:id="rId87" display="//plants.ensembl.org/oryza_sativa/Gene/Summary?db=core;g=Os03g0302800" xr:uid="{00000000-0004-0000-1B00-000056000000}"/>
    <hyperlink ref="B45" r:id="rId88" display="//plants.ensembl.org/oryza_sativa/Transcript/Summary?db=core;t=Os03t0302800-01" xr:uid="{00000000-0004-0000-1B00-000057000000}"/>
    <hyperlink ref="A46" r:id="rId89" display="//plants.ensembl.org/oryza_sativa/Gene/Summary?db=core;g=Os03g0302850" xr:uid="{00000000-0004-0000-1B00-000058000000}"/>
    <hyperlink ref="B46" r:id="rId90" display="//plants.ensembl.org/oryza_sativa/Transcript/Summary?db=core;t=Os03t0302850-00" xr:uid="{00000000-0004-0000-1B00-000059000000}"/>
    <hyperlink ref="A47" r:id="rId91" display="//plants.ensembl.org/oryza_sativa/Gene/Summary?db=core;g=Os03g0302900" xr:uid="{00000000-0004-0000-1B00-00005A000000}"/>
    <hyperlink ref="B47" r:id="rId92" display="//plants.ensembl.org/oryza_sativa/Transcript/Summary?db=core;t=Os03t0302900-01" xr:uid="{00000000-0004-0000-1B00-00005B000000}"/>
    <hyperlink ref="A48" r:id="rId93" display="//plants.ensembl.org/oryza_sativa/Gene/Summary?db=core;g=Os03g0303100" xr:uid="{00000000-0004-0000-1B00-00005C000000}"/>
    <hyperlink ref="B48" r:id="rId94" display="//plants.ensembl.org/oryza_sativa/Transcript/Summary?db=core;t=Os03t0303100-01" xr:uid="{00000000-0004-0000-1B00-00005D000000}"/>
    <hyperlink ref="A49" r:id="rId95" display="//plants.ensembl.org/oryza_sativa/Gene/Summary?db=core;g=Os03g0304100" xr:uid="{00000000-0004-0000-1B00-00005E000000}"/>
    <hyperlink ref="B49" r:id="rId96" display="//plants.ensembl.org/oryza_sativa/Transcript/Summary?db=core;t=Os03t0304100-01" xr:uid="{00000000-0004-0000-1B00-00005F000000}"/>
    <hyperlink ref="A50" r:id="rId97" display="//plants.ensembl.org/oryza_sativa/Gene/Summary?db=core;g=ENSRNA049446293" xr:uid="{00000000-0004-0000-1B00-000060000000}"/>
    <hyperlink ref="B50" r:id="rId98" display="//plants.ensembl.org/oryza_sativa/Transcript/Summary?db=core;t=ENSRNA049446293-T1" xr:uid="{00000000-0004-0000-1B00-000061000000}"/>
    <hyperlink ref="A51" r:id="rId99" display="//plants.ensembl.org/oryza_sativa/Gene/Summary?db=core;g=Os03g0304400" xr:uid="{00000000-0004-0000-1B00-000062000000}"/>
    <hyperlink ref="B51" r:id="rId100" display="//plants.ensembl.org/oryza_sativa/Transcript/Summary?db=core;t=Os03t0304400-01" xr:uid="{00000000-0004-0000-1B00-000063000000}"/>
    <hyperlink ref="A52" r:id="rId101" display="//plants.ensembl.org/oryza_sativa/Gene/Summary?db=core;g=Os03g0304500" xr:uid="{00000000-0004-0000-1B00-000064000000}"/>
    <hyperlink ref="B52" r:id="rId102" display="//plants.ensembl.org/oryza_sativa/Transcript/Summary?db=core;t=Os03t0304500-01" xr:uid="{00000000-0004-0000-1B00-000065000000}"/>
    <hyperlink ref="A53" r:id="rId103" display="//plants.ensembl.org/oryza_sativa/Gene/Summary?db=core;g=Os03g0304550" xr:uid="{00000000-0004-0000-1B00-000066000000}"/>
    <hyperlink ref="B53" r:id="rId104" display="//plants.ensembl.org/oryza_sativa/Transcript/Summary?db=core;t=Os03t0304550-00" xr:uid="{00000000-0004-0000-1B00-000067000000}"/>
    <hyperlink ref="A54" r:id="rId105" display="//plants.ensembl.org/oryza_sativa/Gene/Summary?db=core;g=Os03g0304800" xr:uid="{00000000-0004-0000-1B00-000068000000}"/>
    <hyperlink ref="B54" r:id="rId106" display="//plants.ensembl.org/oryza_sativa/Transcript/Summary?db=core;t=Os03t0304800-01" xr:uid="{00000000-0004-0000-1B00-000069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152"/>
  <sheetViews>
    <sheetView topLeftCell="A144" workbookViewId="0">
      <selection activeCell="B150" sqref="A1:B152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6490</v>
      </c>
      <c r="B2" t="s">
        <v>6491</v>
      </c>
    </row>
    <row r="3" spans="1:2" x14ac:dyDescent="0.25">
      <c r="A3" t="s">
        <v>6492</v>
      </c>
      <c r="B3" t="s">
        <v>6493</v>
      </c>
    </row>
    <row r="4" spans="1:2" x14ac:dyDescent="0.25">
      <c r="A4" t="s">
        <v>6494</v>
      </c>
      <c r="B4" t="s">
        <v>6495</v>
      </c>
    </row>
    <row r="5" spans="1:2" x14ac:dyDescent="0.25">
      <c r="A5" t="s">
        <v>6496</v>
      </c>
      <c r="B5" t="s">
        <v>6497</v>
      </c>
    </row>
    <row r="6" spans="1:2" x14ac:dyDescent="0.25">
      <c r="A6" t="s">
        <v>6498</v>
      </c>
      <c r="B6" t="s">
        <v>6499</v>
      </c>
    </row>
    <row r="7" spans="1:2" x14ac:dyDescent="0.25">
      <c r="A7" t="s">
        <v>6500</v>
      </c>
      <c r="B7" t="s">
        <v>6501</v>
      </c>
    </row>
    <row r="8" spans="1:2" x14ac:dyDescent="0.25">
      <c r="A8" t="s">
        <v>6502</v>
      </c>
      <c r="B8" t="s">
        <v>6503</v>
      </c>
    </row>
    <row r="9" spans="1:2" x14ac:dyDescent="0.25">
      <c r="A9" t="s">
        <v>6504</v>
      </c>
      <c r="B9" t="s">
        <v>6505</v>
      </c>
    </row>
    <row r="10" spans="1:2" x14ac:dyDescent="0.25">
      <c r="A10" t="s">
        <v>6506</v>
      </c>
      <c r="B10" t="s">
        <v>6507</v>
      </c>
    </row>
    <row r="11" spans="1:2" x14ac:dyDescent="0.25">
      <c r="A11" t="s">
        <v>6508</v>
      </c>
      <c r="B11" t="s">
        <v>6509</v>
      </c>
    </row>
    <row r="12" spans="1:2" x14ac:dyDescent="0.25">
      <c r="A12" t="s">
        <v>6510</v>
      </c>
      <c r="B12" t="s">
        <v>6511</v>
      </c>
    </row>
    <row r="13" spans="1:2" x14ac:dyDescent="0.25">
      <c r="A13" t="s">
        <v>6512</v>
      </c>
      <c r="B13" t="s">
        <v>6513</v>
      </c>
    </row>
    <row r="14" spans="1:2" x14ac:dyDescent="0.25">
      <c r="A14" t="s">
        <v>6514</v>
      </c>
      <c r="B14" t="s">
        <v>6515</v>
      </c>
    </row>
    <row r="15" spans="1:2" x14ac:dyDescent="0.25">
      <c r="A15" t="s">
        <v>6516</v>
      </c>
      <c r="B15" t="s">
        <v>6517</v>
      </c>
    </row>
    <row r="16" spans="1:2" x14ac:dyDescent="0.25">
      <c r="A16" t="s">
        <v>6518</v>
      </c>
      <c r="B16" t="s">
        <v>6519</v>
      </c>
    </row>
    <row r="17" spans="1:2" x14ac:dyDescent="0.25">
      <c r="A17" t="s">
        <v>6520</v>
      </c>
      <c r="B17" t="s">
        <v>6521</v>
      </c>
    </row>
    <row r="18" spans="1:2" x14ac:dyDescent="0.25">
      <c r="A18" t="s">
        <v>6522</v>
      </c>
      <c r="B18" t="s">
        <v>6523</v>
      </c>
    </row>
    <row r="19" spans="1:2" x14ac:dyDescent="0.25">
      <c r="A19" t="s">
        <v>6524</v>
      </c>
      <c r="B19" t="s">
        <v>6525</v>
      </c>
    </row>
    <row r="20" spans="1:2" x14ac:dyDescent="0.25">
      <c r="A20" t="s">
        <v>6526</v>
      </c>
      <c r="B20" t="s">
        <v>6527</v>
      </c>
    </row>
    <row r="21" spans="1:2" x14ac:dyDescent="0.25">
      <c r="A21" t="s">
        <v>6528</v>
      </c>
      <c r="B21" t="s">
        <v>6529</v>
      </c>
    </row>
    <row r="22" spans="1:2" x14ac:dyDescent="0.25">
      <c r="A22" t="s">
        <v>6530</v>
      </c>
      <c r="B22" t="s">
        <v>6531</v>
      </c>
    </row>
    <row r="23" spans="1:2" x14ac:dyDescent="0.25">
      <c r="A23" t="s">
        <v>6532</v>
      </c>
      <c r="B23" t="s">
        <v>6533</v>
      </c>
    </row>
    <row r="24" spans="1:2" x14ac:dyDescent="0.25">
      <c r="A24" t="s">
        <v>6534</v>
      </c>
      <c r="B24" t="s">
        <v>6535</v>
      </c>
    </row>
    <row r="25" spans="1:2" x14ac:dyDescent="0.25">
      <c r="A25" t="s">
        <v>6536</v>
      </c>
      <c r="B25" t="s">
        <v>6537</v>
      </c>
    </row>
    <row r="26" spans="1:2" x14ac:dyDescent="0.25">
      <c r="A26" t="s">
        <v>6538</v>
      </c>
      <c r="B26" t="s">
        <v>6539</v>
      </c>
    </row>
    <row r="27" spans="1:2" x14ac:dyDescent="0.25">
      <c r="A27" t="s">
        <v>6540</v>
      </c>
      <c r="B27" t="s">
        <v>6541</v>
      </c>
    </row>
    <row r="28" spans="1:2" x14ac:dyDescent="0.25">
      <c r="A28" t="s">
        <v>6542</v>
      </c>
      <c r="B28" t="s">
        <v>6543</v>
      </c>
    </row>
    <row r="29" spans="1:2" x14ac:dyDescent="0.25">
      <c r="A29" t="s">
        <v>6544</v>
      </c>
      <c r="B29" t="s">
        <v>6545</v>
      </c>
    </row>
    <row r="30" spans="1:2" x14ac:dyDescent="0.25">
      <c r="A30" t="s">
        <v>6546</v>
      </c>
      <c r="B30" t="s">
        <v>6547</v>
      </c>
    </row>
    <row r="31" spans="1:2" x14ac:dyDescent="0.25">
      <c r="A31" t="s">
        <v>6548</v>
      </c>
      <c r="B31" t="s">
        <v>6549</v>
      </c>
    </row>
    <row r="32" spans="1:2" x14ac:dyDescent="0.25">
      <c r="A32" t="s">
        <v>6550</v>
      </c>
      <c r="B32" t="s">
        <v>6551</v>
      </c>
    </row>
    <row r="33" spans="1:2" x14ac:dyDescent="0.25">
      <c r="A33" t="s">
        <v>6552</v>
      </c>
      <c r="B33" t="s">
        <v>6553</v>
      </c>
    </row>
    <row r="34" spans="1:2" x14ac:dyDescent="0.25">
      <c r="A34" t="s">
        <v>6554</v>
      </c>
      <c r="B34" t="s">
        <v>6555</v>
      </c>
    </row>
    <row r="35" spans="1:2" x14ac:dyDescent="0.25">
      <c r="A35" t="s">
        <v>6556</v>
      </c>
      <c r="B35" t="s">
        <v>6557</v>
      </c>
    </row>
    <row r="36" spans="1:2" x14ac:dyDescent="0.25">
      <c r="A36" t="s">
        <v>6558</v>
      </c>
      <c r="B36" t="s">
        <v>6559</v>
      </c>
    </row>
    <row r="37" spans="1:2" x14ac:dyDescent="0.25">
      <c r="A37" t="s">
        <v>6560</v>
      </c>
      <c r="B37" t="s">
        <v>6561</v>
      </c>
    </row>
    <row r="38" spans="1:2" x14ac:dyDescent="0.25">
      <c r="A38" t="s">
        <v>6562</v>
      </c>
      <c r="B38" t="s">
        <v>6563</v>
      </c>
    </row>
    <row r="39" spans="1:2" x14ac:dyDescent="0.25">
      <c r="A39" t="s">
        <v>6564</v>
      </c>
      <c r="B39" t="s">
        <v>6565</v>
      </c>
    </row>
    <row r="40" spans="1:2" x14ac:dyDescent="0.25">
      <c r="A40" t="s">
        <v>6566</v>
      </c>
      <c r="B40" t="s">
        <v>6567</v>
      </c>
    </row>
    <row r="41" spans="1:2" x14ac:dyDescent="0.25">
      <c r="A41" t="s">
        <v>6568</v>
      </c>
      <c r="B41" t="s">
        <v>6569</v>
      </c>
    </row>
    <row r="42" spans="1:2" x14ac:dyDescent="0.25">
      <c r="A42" t="s">
        <v>6570</v>
      </c>
      <c r="B42" t="s">
        <v>6571</v>
      </c>
    </row>
    <row r="43" spans="1:2" x14ac:dyDescent="0.25">
      <c r="A43" t="s">
        <v>6572</v>
      </c>
      <c r="B43" t="s">
        <v>6573</v>
      </c>
    </row>
    <row r="44" spans="1:2" x14ac:dyDescent="0.25">
      <c r="A44" t="s">
        <v>6574</v>
      </c>
      <c r="B44" t="s">
        <v>6575</v>
      </c>
    </row>
    <row r="45" spans="1:2" x14ac:dyDescent="0.25">
      <c r="A45" t="s">
        <v>6576</v>
      </c>
      <c r="B45" t="s">
        <v>6577</v>
      </c>
    </row>
    <row r="46" spans="1:2" x14ac:dyDescent="0.25">
      <c r="A46" t="s">
        <v>6578</v>
      </c>
      <c r="B46" t="s">
        <v>6579</v>
      </c>
    </row>
    <row r="47" spans="1:2" x14ac:dyDescent="0.25">
      <c r="A47" t="s">
        <v>6580</v>
      </c>
      <c r="B47" t="s">
        <v>6581</v>
      </c>
    </row>
    <row r="48" spans="1:2" x14ac:dyDescent="0.25">
      <c r="A48" t="s">
        <v>6582</v>
      </c>
      <c r="B48" t="s">
        <v>6583</v>
      </c>
    </row>
    <row r="49" spans="1:2" x14ac:dyDescent="0.25">
      <c r="A49" t="s">
        <v>6584</v>
      </c>
      <c r="B49" t="s">
        <v>6585</v>
      </c>
    </row>
    <row r="50" spans="1:2" x14ac:dyDescent="0.25">
      <c r="A50" t="s">
        <v>6586</v>
      </c>
      <c r="B50" t="s">
        <v>6587</v>
      </c>
    </row>
    <row r="51" spans="1:2" x14ac:dyDescent="0.25">
      <c r="A51" t="s">
        <v>6588</v>
      </c>
      <c r="B51" t="s">
        <v>6589</v>
      </c>
    </row>
    <row r="52" spans="1:2" x14ac:dyDescent="0.25">
      <c r="A52" t="s">
        <v>6590</v>
      </c>
      <c r="B52" t="s">
        <v>6591</v>
      </c>
    </row>
    <row r="53" spans="1:2" x14ac:dyDescent="0.25">
      <c r="A53" t="s">
        <v>6592</v>
      </c>
      <c r="B53" t="s">
        <v>6593</v>
      </c>
    </row>
    <row r="54" spans="1:2" x14ac:dyDescent="0.25">
      <c r="A54" t="s">
        <v>6594</v>
      </c>
      <c r="B54" t="s">
        <v>6595</v>
      </c>
    </row>
    <row r="55" spans="1:2" x14ac:dyDescent="0.25">
      <c r="A55" t="s">
        <v>6596</v>
      </c>
      <c r="B55" t="s">
        <v>6597</v>
      </c>
    </row>
    <row r="56" spans="1:2" x14ac:dyDescent="0.25">
      <c r="A56" t="s">
        <v>6598</v>
      </c>
      <c r="B56" t="s">
        <v>6599</v>
      </c>
    </row>
    <row r="57" spans="1:2" x14ac:dyDescent="0.25">
      <c r="A57" t="s">
        <v>6600</v>
      </c>
      <c r="B57" t="s">
        <v>6601</v>
      </c>
    </row>
    <row r="58" spans="1:2" x14ac:dyDescent="0.25">
      <c r="A58" t="s">
        <v>6602</v>
      </c>
      <c r="B58" t="s">
        <v>6603</v>
      </c>
    </row>
    <row r="59" spans="1:2" x14ac:dyDescent="0.25">
      <c r="A59" t="s">
        <v>6604</v>
      </c>
      <c r="B59" t="s">
        <v>6605</v>
      </c>
    </row>
    <row r="60" spans="1:2" x14ac:dyDescent="0.25">
      <c r="A60" t="s">
        <v>6606</v>
      </c>
      <c r="B60" t="s">
        <v>6607</v>
      </c>
    </row>
    <row r="61" spans="1:2" x14ac:dyDescent="0.25">
      <c r="A61" t="s">
        <v>6608</v>
      </c>
      <c r="B61" t="s">
        <v>6609</v>
      </c>
    </row>
    <row r="62" spans="1:2" x14ac:dyDescent="0.25">
      <c r="A62" t="s">
        <v>6610</v>
      </c>
      <c r="B62" t="s">
        <v>6611</v>
      </c>
    </row>
    <row r="63" spans="1:2" x14ac:dyDescent="0.25">
      <c r="A63" t="s">
        <v>6612</v>
      </c>
      <c r="B63" t="s">
        <v>6613</v>
      </c>
    </row>
    <row r="64" spans="1:2" x14ac:dyDescent="0.25">
      <c r="A64" t="s">
        <v>6614</v>
      </c>
      <c r="B64" t="s">
        <v>6615</v>
      </c>
    </row>
    <row r="65" spans="1:2" x14ac:dyDescent="0.25">
      <c r="A65" t="s">
        <v>6616</v>
      </c>
      <c r="B65" t="s">
        <v>6617</v>
      </c>
    </row>
    <row r="66" spans="1:2" x14ac:dyDescent="0.25">
      <c r="A66" t="s">
        <v>6618</v>
      </c>
      <c r="B66" t="s">
        <v>6619</v>
      </c>
    </row>
    <row r="67" spans="1:2" x14ac:dyDescent="0.25">
      <c r="A67" t="s">
        <v>6620</v>
      </c>
      <c r="B67" t="s">
        <v>6621</v>
      </c>
    </row>
    <row r="68" spans="1:2" x14ac:dyDescent="0.25">
      <c r="A68" t="s">
        <v>6622</v>
      </c>
      <c r="B68" t="s">
        <v>6623</v>
      </c>
    </row>
    <row r="69" spans="1:2" x14ac:dyDescent="0.25">
      <c r="A69" t="s">
        <v>6624</v>
      </c>
      <c r="B69" t="s">
        <v>6625</v>
      </c>
    </row>
    <row r="70" spans="1:2" x14ac:dyDescent="0.25">
      <c r="A70" t="s">
        <v>6626</v>
      </c>
      <c r="B70" t="s">
        <v>6627</v>
      </c>
    </row>
    <row r="71" spans="1:2" x14ac:dyDescent="0.25">
      <c r="A71" t="s">
        <v>6628</v>
      </c>
      <c r="B71" t="s">
        <v>6629</v>
      </c>
    </row>
    <row r="72" spans="1:2" x14ac:dyDescent="0.25">
      <c r="A72" t="s">
        <v>6630</v>
      </c>
      <c r="B72" t="s">
        <v>6631</v>
      </c>
    </row>
    <row r="73" spans="1:2" x14ac:dyDescent="0.25">
      <c r="A73" t="s">
        <v>6632</v>
      </c>
      <c r="B73" t="s">
        <v>6633</v>
      </c>
    </row>
    <row r="74" spans="1:2" x14ac:dyDescent="0.25">
      <c r="A74" t="s">
        <v>6634</v>
      </c>
      <c r="B74" t="s">
        <v>6635</v>
      </c>
    </row>
    <row r="75" spans="1:2" x14ac:dyDescent="0.25">
      <c r="A75" t="s">
        <v>6636</v>
      </c>
      <c r="B75" t="s">
        <v>6637</v>
      </c>
    </row>
    <row r="76" spans="1:2" x14ac:dyDescent="0.25">
      <c r="A76" t="s">
        <v>6638</v>
      </c>
      <c r="B76" t="s">
        <v>6639</v>
      </c>
    </row>
    <row r="77" spans="1:2" x14ac:dyDescent="0.25">
      <c r="A77" t="s">
        <v>6640</v>
      </c>
      <c r="B77" t="s">
        <v>6641</v>
      </c>
    </row>
    <row r="78" spans="1:2" x14ac:dyDescent="0.25">
      <c r="A78" t="s">
        <v>6642</v>
      </c>
      <c r="B78" t="s">
        <v>6643</v>
      </c>
    </row>
    <row r="79" spans="1:2" x14ac:dyDescent="0.25">
      <c r="A79" t="s">
        <v>6644</v>
      </c>
      <c r="B79" t="s">
        <v>6645</v>
      </c>
    </row>
    <row r="80" spans="1:2" x14ac:dyDescent="0.25">
      <c r="A80" t="s">
        <v>6646</v>
      </c>
      <c r="B80" t="s">
        <v>6647</v>
      </c>
    </row>
    <row r="81" spans="1:2" x14ac:dyDescent="0.25">
      <c r="A81" t="s">
        <v>6648</v>
      </c>
      <c r="B81" t="s">
        <v>6649</v>
      </c>
    </row>
    <row r="82" spans="1:2" x14ac:dyDescent="0.25">
      <c r="A82" t="s">
        <v>6650</v>
      </c>
      <c r="B82" t="s">
        <v>6651</v>
      </c>
    </row>
    <row r="83" spans="1:2" x14ac:dyDescent="0.25">
      <c r="A83" t="s">
        <v>6652</v>
      </c>
      <c r="B83" t="s">
        <v>6653</v>
      </c>
    </row>
    <row r="84" spans="1:2" x14ac:dyDescent="0.25">
      <c r="A84" t="s">
        <v>6654</v>
      </c>
      <c r="B84" t="s">
        <v>6655</v>
      </c>
    </row>
    <row r="85" spans="1:2" x14ac:dyDescent="0.25">
      <c r="A85" t="s">
        <v>6656</v>
      </c>
      <c r="B85" t="s">
        <v>6657</v>
      </c>
    </row>
    <row r="86" spans="1:2" x14ac:dyDescent="0.25">
      <c r="A86" t="s">
        <v>6658</v>
      </c>
      <c r="B86" t="s">
        <v>6659</v>
      </c>
    </row>
    <row r="87" spans="1:2" x14ac:dyDescent="0.25">
      <c r="A87" t="s">
        <v>6660</v>
      </c>
      <c r="B87" t="s">
        <v>6661</v>
      </c>
    </row>
    <row r="88" spans="1:2" x14ac:dyDescent="0.25">
      <c r="A88" t="s">
        <v>6662</v>
      </c>
      <c r="B88" t="s">
        <v>6663</v>
      </c>
    </row>
    <row r="89" spans="1:2" x14ac:dyDescent="0.25">
      <c r="A89" t="s">
        <v>6664</v>
      </c>
      <c r="B89" t="s">
        <v>6665</v>
      </c>
    </row>
    <row r="90" spans="1:2" x14ac:dyDescent="0.25">
      <c r="A90" t="s">
        <v>6666</v>
      </c>
      <c r="B90" t="s">
        <v>6667</v>
      </c>
    </row>
    <row r="91" spans="1:2" x14ac:dyDescent="0.25">
      <c r="A91" t="s">
        <v>6668</v>
      </c>
      <c r="B91" t="s">
        <v>6669</v>
      </c>
    </row>
    <row r="92" spans="1:2" x14ac:dyDescent="0.25">
      <c r="A92" t="s">
        <v>6670</v>
      </c>
      <c r="B92" t="s">
        <v>6671</v>
      </c>
    </row>
    <row r="93" spans="1:2" x14ac:dyDescent="0.25">
      <c r="A93" t="s">
        <v>6672</v>
      </c>
      <c r="B93" t="s">
        <v>6673</v>
      </c>
    </row>
    <row r="94" spans="1:2" x14ac:dyDescent="0.25">
      <c r="A94" t="s">
        <v>6674</v>
      </c>
      <c r="B94" t="s">
        <v>6675</v>
      </c>
    </row>
    <row r="95" spans="1:2" x14ac:dyDescent="0.25">
      <c r="A95" t="s">
        <v>6676</v>
      </c>
      <c r="B95" t="s">
        <v>6677</v>
      </c>
    </row>
    <row r="96" spans="1:2" x14ac:dyDescent="0.25">
      <c r="A96" t="s">
        <v>6678</v>
      </c>
      <c r="B96" t="s">
        <v>6679</v>
      </c>
    </row>
    <row r="97" spans="1:2" x14ac:dyDescent="0.25">
      <c r="A97" t="s">
        <v>6680</v>
      </c>
      <c r="B97" t="s">
        <v>6681</v>
      </c>
    </row>
    <row r="98" spans="1:2" x14ac:dyDescent="0.25">
      <c r="A98" t="s">
        <v>6682</v>
      </c>
      <c r="B98" t="s">
        <v>6683</v>
      </c>
    </row>
    <row r="99" spans="1:2" x14ac:dyDescent="0.25">
      <c r="A99" t="s">
        <v>6684</v>
      </c>
      <c r="B99" t="s">
        <v>6685</v>
      </c>
    </row>
    <row r="100" spans="1:2" x14ac:dyDescent="0.25">
      <c r="A100" t="s">
        <v>6686</v>
      </c>
      <c r="B100" t="s">
        <v>6687</v>
      </c>
    </row>
    <row r="101" spans="1:2" x14ac:dyDescent="0.25">
      <c r="A101" t="s">
        <v>6688</v>
      </c>
      <c r="B101" t="s">
        <v>6689</v>
      </c>
    </row>
    <row r="102" spans="1:2" x14ac:dyDescent="0.25">
      <c r="A102" t="s">
        <v>6690</v>
      </c>
      <c r="B102" t="s">
        <v>6691</v>
      </c>
    </row>
    <row r="103" spans="1:2" x14ac:dyDescent="0.25">
      <c r="A103" t="s">
        <v>6692</v>
      </c>
      <c r="B103" t="s">
        <v>6693</v>
      </c>
    </row>
    <row r="104" spans="1:2" x14ac:dyDescent="0.25">
      <c r="A104" t="s">
        <v>6694</v>
      </c>
      <c r="B104" t="s">
        <v>6695</v>
      </c>
    </row>
    <row r="105" spans="1:2" x14ac:dyDescent="0.25">
      <c r="A105" t="s">
        <v>6696</v>
      </c>
      <c r="B105" t="s">
        <v>6697</v>
      </c>
    </row>
    <row r="106" spans="1:2" x14ac:dyDescent="0.25">
      <c r="A106" t="s">
        <v>6698</v>
      </c>
      <c r="B106" t="s">
        <v>6699</v>
      </c>
    </row>
    <row r="107" spans="1:2" x14ac:dyDescent="0.25">
      <c r="A107" t="s">
        <v>6700</v>
      </c>
      <c r="B107" t="s">
        <v>6701</v>
      </c>
    </row>
    <row r="108" spans="1:2" x14ac:dyDescent="0.25">
      <c r="A108" t="s">
        <v>6702</v>
      </c>
      <c r="B108" t="s">
        <v>6703</v>
      </c>
    </row>
    <row r="109" spans="1:2" x14ac:dyDescent="0.25">
      <c r="A109" t="s">
        <v>6704</v>
      </c>
      <c r="B109" t="s">
        <v>6705</v>
      </c>
    </row>
    <row r="110" spans="1:2" x14ac:dyDescent="0.25">
      <c r="A110" t="s">
        <v>6706</v>
      </c>
      <c r="B110" t="s">
        <v>6707</v>
      </c>
    </row>
    <row r="111" spans="1:2" x14ac:dyDescent="0.25">
      <c r="A111" t="s">
        <v>6708</v>
      </c>
      <c r="B111" t="s">
        <v>6709</v>
      </c>
    </row>
    <row r="112" spans="1:2" x14ac:dyDescent="0.25">
      <c r="A112" t="s">
        <v>6710</v>
      </c>
      <c r="B112" t="s">
        <v>6711</v>
      </c>
    </row>
    <row r="113" spans="1:2" x14ac:dyDescent="0.25">
      <c r="A113" t="s">
        <v>6712</v>
      </c>
      <c r="B113" t="s">
        <v>6713</v>
      </c>
    </row>
    <row r="114" spans="1:2" x14ac:dyDescent="0.25">
      <c r="A114" t="s">
        <v>6714</v>
      </c>
      <c r="B114" t="s">
        <v>6715</v>
      </c>
    </row>
    <row r="115" spans="1:2" x14ac:dyDescent="0.25">
      <c r="A115" t="s">
        <v>6716</v>
      </c>
      <c r="B115" t="s">
        <v>6717</v>
      </c>
    </row>
    <row r="116" spans="1:2" x14ac:dyDescent="0.25">
      <c r="A116" t="s">
        <v>6718</v>
      </c>
      <c r="B116" t="s">
        <v>6719</v>
      </c>
    </row>
    <row r="117" spans="1:2" x14ac:dyDescent="0.25">
      <c r="A117" t="s">
        <v>6720</v>
      </c>
      <c r="B117" t="s">
        <v>6721</v>
      </c>
    </row>
    <row r="118" spans="1:2" x14ac:dyDescent="0.25">
      <c r="A118" t="s">
        <v>6722</v>
      </c>
      <c r="B118" t="s">
        <v>6723</v>
      </c>
    </row>
    <row r="119" spans="1:2" x14ac:dyDescent="0.25">
      <c r="A119" t="s">
        <v>6724</v>
      </c>
      <c r="B119" t="s">
        <v>6725</v>
      </c>
    </row>
    <row r="120" spans="1:2" x14ac:dyDescent="0.25">
      <c r="A120" t="s">
        <v>6726</v>
      </c>
      <c r="B120" t="s">
        <v>6727</v>
      </c>
    </row>
    <row r="121" spans="1:2" x14ac:dyDescent="0.25">
      <c r="A121" t="s">
        <v>6728</v>
      </c>
      <c r="B121" t="s">
        <v>6729</v>
      </c>
    </row>
    <row r="122" spans="1:2" x14ac:dyDescent="0.25">
      <c r="A122" t="s">
        <v>6730</v>
      </c>
      <c r="B122" t="s">
        <v>6731</v>
      </c>
    </row>
    <row r="123" spans="1:2" x14ac:dyDescent="0.25">
      <c r="A123" t="s">
        <v>6732</v>
      </c>
      <c r="B123" t="s">
        <v>6733</v>
      </c>
    </row>
    <row r="124" spans="1:2" x14ac:dyDescent="0.25">
      <c r="A124" t="s">
        <v>6734</v>
      </c>
      <c r="B124" t="s">
        <v>6735</v>
      </c>
    </row>
    <row r="125" spans="1:2" x14ac:dyDescent="0.25">
      <c r="A125" t="s">
        <v>6736</v>
      </c>
      <c r="B125" t="s">
        <v>6737</v>
      </c>
    </row>
    <row r="126" spans="1:2" x14ac:dyDescent="0.25">
      <c r="A126" t="s">
        <v>6738</v>
      </c>
      <c r="B126" t="s">
        <v>6739</v>
      </c>
    </row>
    <row r="127" spans="1:2" x14ac:dyDescent="0.25">
      <c r="A127" t="s">
        <v>6740</v>
      </c>
      <c r="B127" t="s">
        <v>6741</v>
      </c>
    </row>
    <row r="128" spans="1:2" x14ac:dyDescent="0.25">
      <c r="A128" t="s">
        <v>6742</v>
      </c>
      <c r="B128" t="s">
        <v>6743</v>
      </c>
    </row>
    <row r="129" spans="1:2" x14ac:dyDescent="0.25">
      <c r="A129" t="s">
        <v>6744</v>
      </c>
      <c r="B129" t="s">
        <v>6745</v>
      </c>
    </row>
    <row r="130" spans="1:2" x14ac:dyDescent="0.25">
      <c r="A130" t="s">
        <v>6746</v>
      </c>
      <c r="B130" t="s">
        <v>6747</v>
      </c>
    </row>
    <row r="131" spans="1:2" x14ac:dyDescent="0.25">
      <c r="A131" t="s">
        <v>6748</v>
      </c>
      <c r="B131" t="s">
        <v>6749</v>
      </c>
    </row>
    <row r="132" spans="1:2" x14ac:dyDescent="0.25">
      <c r="A132" t="s">
        <v>6750</v>
      </c>
      <c r="B132" t="s">
        <v>6751</v>
      </c>
    </row>
    <row r="133" spans="1:2" x14ac:dyDescent="0.25">
      <c r="A133" t="s">
        <v>6752</v>
      </c>
      <c r="B133" t="s">
        <v>6753</v>
      </c>
    </row>
    <row r="134" spans="1:2" x14ac:dyDescent="0.25">
      <c r="A134" t="s">
        <v>6754</v>
      </c>
      <c r="B134" t="s">
        <v>6755</v>
      </c>
    </row>
    <row r="135" spans="1:2" x14ac:dyDescent="0.25">
      <c r="A135" t="s">
        <v>6756</v>
      </c>
      <c r="B135" t="s">
        <v>6757</v>
      </c>
    </row>
    <row r="136" spans="1:2" x14ac:dyDescent="0.25">
      <c r="A136" t="s">
        <v>6758</v>
      </c>
      <c r="B136" t="s">
        <v>6759</v>
      </c>
    </row>
    <row r="137" spans="1:2" x14ac:dyDescent="0.25">
      <c r="A137" t="s">
        <v>6760</v>
      </c>
      <c r="B137" t="s">
        <v>6761</v>
      </c>
    </row>
    <row r="138" spans="1:2" x14ac:dyDescent="0.25">
      <c r="A138" t="s">
        <v>6762</v>
      </c>
      <c r="B138" t="s">
        <v>6763</v>
      </c>
    </row>
    <row r="139" spans="1:2" x14ac:dyDescent="0.25">
      <c r="A139" t="s">
        <v>6764</v>
      </c>
      <c r="B139" t="s">
        <v>6765</v>
      </c>
    </row>
    <row r="140" spans="1:2" x14ac:dyDescent="0.25">
      <c r="A140" t="s">
        <v>6766</v>
      </c>
      <c r="B140" t="s">
        <v>6767</v>
      </c>
    </row>
    <row r="141" spans="1:2" x14ac:dyDescent="0.25">
      <c r="A141" t="s">
        <v>6768</v>
      </c>
      <c r="B141" t="s">
        <v>6769</v>
      </c>
    </row>
    <row r="142" spans="1:2" x14ac:dyDescent="0.25">
      <c r="A142" t="s">
        <v>6770</v>
      </c>
      <c r="B142" t="s">
        <v>6771</v>
      </c>
    </row>
    <row r="143" spans="1:2" x14ac:dyDescent="0.25">
      <c r="A143" t="s">
        <v>6772</v>
      </c>
      <c r="B143" t="s">
        <v>6773</v>
      </c>
    </row>
    <row r="144" spans="1:2" x14ac:dyDescent="0.25">
      <c r="A144" t="s">
        <v>6774</v>
      </c>
      <c r="B144" t="s">
        <v>6775</v>
      </c>
    </row>
    <row r="145" spans="1:2" x14ac:dyDescent="0.25">
      <c r="A145" t="s">
        <v>6776</v>
      </c>
      <c r="B145" t="s">
        <v>6777</v>
      </c>
    </row>
    <row r="146" spans="1:2" x14ac:dyDescent="0.25">
      <c r="A146" t="s">
        <v>6778</v>
      </c>
      <c r="B146" t="s">
        <v>6779</v>
      </c>
    </row>
    <row r="147" spans="1:2" x14ac:dyDescent="0.25">
      <c r="A147" t="s">
        <v>6780</v>
      </c>
      <c r="B147" t="s">
        <v>6781</v>
      </c>
    </row>
    <row r="148" spans="1:2" x14ac:dyDescent="0.25">
      <c r="A148" t="s">
        <v>6782</v>
      </c>
      <c r="B148" t="s">
        <v>6783</v>
      </c>
    </row>
    <row r="149" spans="1:2" x14ac:dyDescent="0.25">
      <c r="A149" t="s">
        <v>6784</v>
      </c>
      <c r="B149" t="s">
        <v>6785</v>
      </c>
    </row>
    <row r="150" spans="1:2" x14ac:dyDescent="0.25">
      <c r="A150" t="s">
        <v>6786</v>
      </c>
      <c r="B150" t="s">
        <v>6787</v>
      </c>
    </row>
    <row r="151" spans="1:2" x14ac:dyDescent="0.25">
      <c r="A151" t="s">
        <v>6788</v>
      </c>
      <c r="B151" t="s">
        <v>6789</v>
      </c>
    </row>
    <row r="152" spans="1:2" x14ac:dyDescent="0.25">
      <c r="A152" t="s">
        <v>6790</v>
      </c>
      <c r="B152" t="s">
        <v>6791</v>
      </c>
    </row>
  </sheetData>
  <conditionalFormatting sqref="A1:A152 A181:A1048576">
    <cfRule type="duplicateValues" dxfId="27" priority="1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19"/>
  <sheetViews>
    <sheetView workbookViewId="0">
      <selection activeCell="A11" sqref="A1:B19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6792</v>
      </c>
      <c r="B2" t="s">
        <v>6793</v>
      </c>
    </row>
    <row r="3" spans="1:2" x14ac:dyDescent="0.25">
      <c r="A3" t="s">
        <v>6794</v>
      </c>
      <c r="B3" t="s">
        <v>6795</v>
      </c>
    </row>
    <row r="4" spans="1:2" x14ac:dyDescent="0.25">
      <c r="A4" t="s">
        <v>6796</v>
      </c>
      <c r="B4" t="s">
        <v>6797</v>
      </c>
    </row>
    <row r="5" spans="1:2" x14ac:dyDescent="0.25">
      <c r="A5" t="s">
        <v>6798</v>
      </c>
      <c r="B5" t="s">
        <v>6799</v>
      </c>
    </row>
    <row r="6" spans="1:2" x14ac:dyDescent="0.25">
      <c r="A6" t="s">
        <v>6800</v>
      </c>
      <c r="B6" t="s">
        <v>6801</v>
      </c>
    </row>
    <row r="7" spans="1:2" x14ac:dyDescent="0.25">
      <c r="A7" t="s">
        <v>6802</v>
      </c>
      <c r="B7" t="s">
        <v>6803</v>
      </c>
    </row>
    <row r="8" spans="1:2" x14ac:dyDescent="0.25">
      <c r="A8" t="s">
        <v>6804</v>
      </c>
      <c r="B8" t="s">
        <v>6805</v>
      </c>
    </row>
    <row r="9" spans="1:2" x14ac:dyDescent="0.25">
      <c r="A9" t="s">
        <v>6806</v>
      </c>
      <c r="B9" t="s">
        <v>6807</v>
      </c>
    </row>
    <row r="10" spans="1:2" x14ac:dyDescent="0.25">
      <c r="A10" t="s">
        <v>6808</v>
      </c>
      <c r="B10" t="s">
        <v>6809</v>
      </c>
    </row>
    <row r="11" spans="1:2" x14ac:dyDescent="0.25">
      <c r="A11" t="s">
        <v>6810</v>
      </c>
      <c r="B11" t="s">
        <v>6811</v>
      </c>
    </row>
    <row r="12" spans="1:2" x14ac:dyDescent="0.25">
      <c r="A12" t="s">
        <v>6812</v>
      </c>
      <c r="B12" t="s">
        <v>6813</v>
      </c>
    </row>
    <row r="13" spans="1:2" x14ac:dyDescent="0.25">
      <c r="A13" t="s">
        <v>6814</v>
      </c>
      <c r="B13" t="s">
        <v>6815</v>
      </c>
    </row>
    <row r="14" spans="1:2" x14ac:dyDescent="0.25">
      <c r="A14" t="s">
        <v>6816</v>
      </c>
      <c r="B14" t="s">
        <v>6817</v>
      </c>
    </row>
    <row r="15" spans="1:2" x14ac:dyDescent="0.25">
      <c r="A15" t="s">
        <v>6818</v>
      </c>
      <c r="B15" t="s">
        <v>6819</v>
      </c>
    </row>
    <row r="16" spans="1:2" x14ac:dyDescent="0.25">
      <c r="A16" t="s">
        <v>6820</v>
      </c>
      <c r="B16" t="s">
        <v>6821</v>
      </c>
    </row>
    <row r="17" spans="1:2" x14ac:dyDescent="0.25">
      <c r="A17" t="s">
        <v>6822</v>
      </c>
      <c r="B17" t="s">
        <v>6823</v>
      </c>
    </row>
    <row r="18" spans="1:2" x14ac:dyDescent="0.25">
      <c r="A18" t="s">
        <v>6824</v>
      </c>
      <c r="B18" t="s">
        <v>6825</v>
      </c>
    </row>
    <row r="19" spans="1:2" x14ac:dyDescent="0.25">
      <c r="A19" t="s">
        <v>6826</v>
      </c>
      <c r="B19" t="s">
        <v>6827</v>
      </c>
    </row>
  </sheetData>
  <conditionalFormatting sqref="A1:A19 A28:A1048576">
    <cfRule type="duplicateValues" dxfId="26" priority="1"/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26"/>
  <sheetViews>
    <sheetView topLeftCell="A4" workbookViewId="0">
      <selection activeCell="A21" sqref="A1:B26"/>
    </sheetView>
  </sheetViews>
  <sheetFormatPr defaultRowHeight="15" x14ac:dyDescent="0.25"/>
  <cols>
    <col min="1" max="1" width="18" bestFit="1" customWidth="1"/>
  </cols>
  <sheetData>
    <row r="1" spans="1:2" x14ac:dyDescent="0.25">
      <c r="A1" s="7" t="s">
        <v>0</v>
      </c>
      <c r="B1" s="7" t="s">
        <v>1</v>
      </c>
    </row>
    <row r="2" spans="1:2" x14ac:dyDescent="0.25">
      <c r="A2" s="6" t="s">
        <v>6828</v>
      </c>
      <c r="B2" s="6" t="s">
        <v>6829</v>
      </c>
    </row>
    <row r="3" spans="1:2" x14ac:dyDescent="0.25">
      <c r="A3" s="6" t="s">
        <v>6830</v>
      </c>
      <c r="B3" s="6" t="s">
        <v>6831</v>
      </c>
    </row>
    <row r="4" spans="1:2" x14ac:dyDescent="0.25">
      <c r="A4" s="6" t="s">
        <v>6832</v>
      </c>
      <c r="B4" s="6" t="s">
        <v>6833</v>
      </c>
    </row>
    <row r="5" spans="1:2" x14ac:dyDescent="0.25">
      <c r="A5" s="6" t="s">
        <v>6834</v>
      </c>
      <c r="B5" s="6" t="s">
        <v>6835</v>
      </c>
    </row>
    <row r="6" spans="1:2" x14ac:dyDescent="0.25">
      <c r="A6" s="6" t="s">
        <v>6836</v>
      </c>
      <c r="B6" s="6" t="s">
        <v>6837</v>
      </c>
    </row>
    <row r="7" spans="1:2" x14ac:dyDescent="0.25">
      <c r="A7" s="6" t="s">
        <v>6838</v>
      </c>
      <c r="B7" s="6" t="s">
        <v>6839</v>
      </c>
    </row>
    <row r="8" spans="1:2" x14ac:dyDescent="0.25">
      <c r="A8" s="6" t="s">
        <v>6840</v>
      </c>
      <c r="B8" s="6" t="s">
        <v>6841</v>
      </c>
    </row>
    <row r="9" spans="1:2" x14ac:dyDescent="0.25">
      <c r="A9" s="6" t="s">
        <v>6842</v>
      </c>
      <c r="B9" s="6" t="s">
        <v>6843</v>
      </c>
    </row>
    <row r="10" spans="1:2" x14ac:dyDescent="0.25">
      <c r="A10" s="6" t="s">
        <v>6844</v>
      </c>
      <c r="B10" s="6" t="s">
        <v>6845</v>
      </c>
    </row>
    <row r="11" spans="1:2" x14ac:dyDescent="0.25">
      <c r="A11" s="6" t="s">
        <v>6846</v>
      </c>
      <c r="B11" s="6" t="s">
        <v>6847</v>
      </c>
    </row>
    <row r="12" spans="1:2" x14ac:dyDescent="0.25">
      <c r="A12" s="6" t="s">
        <v>6848</v>
      </c>
      <c r="B12" s="6" t="s">
        <v>6849</v>
      </c>
    </row>
    <row r="13" spans="1:2" x14ac:dyDescent="0.25">
      <c r="A13" s="6" t="s">
        <v>6850</v>
      </c>
      <c r="B13" s="6" t="s">
        <v>6851</v>
      </c>
    </row>
    <row r="14" spans="1:2" x14ac:dyDescent="0.25">
      <c r="A14" s="6" t="s">
        <v>6852</v>
      </c>
      <c r="B14" s="6" t="s">
        <v>6853</v>
      </c>
    </row>
    <row r="15" spans="1:2" x14ac:dyDescent="0.25">
      <c r="A15" s="6" t="s">
        <v>6854</v>
      </c>
      <c r="B15" s="6" t="s">
        <v>6855</v>
      </c>
    </row>
    <row r="16" spans="1:2" x14ac:dyDescent="0.25">
      <c r="A16" s="6" t="s">
        <v>6856</v>
      </c>
      <c r="B16" s="6" t="s">
        <v>6857</v>
      </c>
    </row>
    <row r="17" spans="1:2" x14ac:dyDescent="0.25">
      <c r="A17" s="6" t="s">
        <v>6858</v>
      </c>
      <c r="B17" s="6" t="s">
        <v>6859</v>
      </c>
    </row>
    <row r="18" spans="1:2" x14ac:dyDescent="0.25">
      <c r="A18" s="6" t="s">
        <v>6860</v>
      </c>
      <c r="B18" s="6" t="s">
        <v>6861</v>
      </c>
    </row>
    <row r="19" spans="1:2" x14ac:dyDescent="0.25">
      <c r="A19" s="6" t="s">
        <v>6862</v>
      </c>
      <c r="B19" s="6" t="s">
        <v>6863</v>
      </c>
    </row>
    <row r="20" spans="1:2" x14ac:dyDescent="0.25">
      <c r="A20" s="6" t="s">
        <v>6864</v>
      </c>
      <c r="B20" s="6" t="s">
        <v>6865</v>
      </c>
    </row>
    <row r="21" spans="1:2" x14ac:dyDescent="0.25">
      <c r="A21" s="6" t="s">
        <v>6866</v>
      </c>
      <c r="B21" s="6" t="s">
        <v>6867</v>
      </c>
    </row>
    <row r="22" spans="1:2" x14ac:dyDescent="0.25">
      <c r="A22" s="6" t="s">
        <v>6868</v>
      </c>
      <c r="B22" s="6" t="s">
        <v>6869</v>
      </c>
    </row>
    <row r="23" spans="1:2" x14ac:dyDescent="0.25">
      <c r="A23" s="6" t="s">
        <v>6870</v>
      </c>
      <c r="B23" s="6" t="s">
        <v>6871</v>
      </c>
    </row>
    <row r="24" spans="1:2" x14ac:dyDescent="0.25">
      <c r="A24" s="6" t="s">
        <v>6872</v>
      </c>
      <c r="B24" s="6" t="s">
        <v>6873</v>
      </c>
    </row>
    <row r="25" spans="1:2" x14ac:dyDescent="0.25">
      <c r="A25" s="6" t="s">
        <v>6874</v>
      </c>
      <c r="B25" s="6" t="s">
        <v>6875</v>
      </c>
    </row>
    <row r="26" spans="1:2" x14ac:dyDescent="0.25">
      <c r="A26" s="6" t="s">
        <v>6876</v>
      </c>
      <c r="B26" s="6" t="s">
        <v>6877</v>
      </c>
    </row>
  </sheetData>
  <conditionalFormatting sqref="A1:A26 A29:A1048576">
    <cfRule type="duplicateValues" dxfId="25" priority="1"/>
  </conditionalFormatting>
  <hyperlinks>
    <hyperlink ref="A2" r:id="rId1" display="//plants.ensembl.org/oryza_sativa/Gene/Summary?db=core;g=Os03g0607200" xr:uid="{00000000-0004-0000-1E00-000000000000}"/>
    <hyperlink ref="B2" r:id="rId2" display="//plants.ensembl.org/oryza_sativa/Transcript/Summary?db=core;t=Os03t0607200-01" xr:uid="{00000000-0004-0000-1E00-000001000000}"/>
    <hyperlink ref="A3" r:id="rId3" display="//plants.ensembl.org/oryza_sativa/Gene/Summary?db=core;g=Os03g0607400" xr:uid="{00000000-0004-0000-1E00-000002000000}"/>
    <hyperlink ref="B3" r:id="rId4" display="//plants.ensembl.org/oryza_sativa/Transcript/Summary?db=core;t=Os03t0607400-01" xr:uid="{00000000-0004-0000-1E00-000003000000}"/>
    <hyperlink ref="A4" r:id="rId5" display="//plants.ensembl.org/oryza_sativa/Gene/Summary?db=core;g=Os03g0607500" xr:uid="{00000000-0004-0000-1E00-000004000000}"/>
    <hyperlink ref="B4" r:id="rId6" display="//plants.ensembl.org/oryza_sativa/Transcript/Summary?db=core;t=Os03t0607500-01" xr:uid="{00000000-0004-0000-1E00-000005000000}"/>
    <hyperlink ref="A5" r:id="rId7" display="//plants.ensembl.org/oryza_sativa/Gene/Summary?db=core;g=Os03g0607600" xr:uid="{00000000-0004-0000-1E00-000006000000}"/>
    <hyperlink ref="B5" r:id="rId8" display="//plants.ensembl.org/oryza_sativa/Transcript/Summary?db=core;t=Os03t0607600-00" xr:uid="{00000000-0004-0000-1E00-000007000000}"/>
    <hyperlink ref="A6" r:id="rId9" display="//plants.ensembl.org/oryza_sativa/Gene/Summary?db=core;g=Os03g0607700" xr:uid="{00000000-0004-0000-1E00-000008000000}"/>
    <hyperlink ref="B6" r:id="rId10" display="//plants.ensembl.org/oryza_sativa/Transcript/Summary?db=core;t=Os03t0607700-01" xr:uid="{00000000-0004-0000-1E00-000009000000}"/>
    <hyperlink ref="A7" r:id="rId11" display="//plants.ensembl.org/oryza_sativa/Gene/Summary?db=core;g=Os03g0607800" xr:uid="{00000000-0004-0000-1E00-00000A000000}"/>
    <hyperlink ref="B7" r:id="rId12" display="//plants.ensembl.org/oryza_sativa/Transcript/Summary?db=core;t=Os03t0607800-01" xr:uid="{00000000-0004-0000-1E00-00000B000000}"/>
    <hyperlink ref="A8" r:id="rId13" display="//plants.ensembl.org/oryza_sativa/Gene/Summary?db=core;g=Os03g0608000" xr:uid="{00000000-0004-0000-1E00-00000C000000}"/>
    <hyperlink ref="B8" r:id="rId14" display="//plants.ensembl.org/oryza_sativa/Transcript/Summary?db=core;t=Os03t0608000-01" xr:uid="{00000000-0004-0000-1E00-00000D000000}"/>
    <hyperlink ref="A9" r:id="rId15" display="//plants.ensembl.org/oryza_sativa/Gene/Summary?db=core;g=Os03g0608200" xr:uid="{00000000-0004-0000-1E00-00000E000000}"/>
    <hyperlink ref="B9" r:id="rId16" display="//plants.ensembl.org/oryza_sativa/Transcript/Summary?db=core;t=Os03t0608200-01" xr:uid="{00000000-0004-0000-1E00-00000F000000}"/>
    <hyperlink ref="A10" r:id="rId17" display="//plants.ensembl.org/oryza_sativa/Gene/Summary?db=core;g=Os03g0608600" xr:uid="{00000000-0004-0000-1E00-000010000000}"/>
    <hyperlink ref="B10" r:id="rId18" display="//plants.ensembl.org/oryza_sativa/Transcript/Summary?db=core;t=Os03t0608600-01" xr:uid="{00000000-0004-0000-1E00-000011000000}"/>
    <hyperlink ref="A11" r:id="rId19" display="//plants.ensembl.org/oryza_sativa/Gene/Summary?db=core;g=Os03g0608700" xr:uid="{00000000-0004-0000-1E00-000012000000}"/>
    <hyperlink ref="B11" r:id="rId20" display="//plants.ensembl.org/oryza_sativa/Transcript/Summary?db=core;t=Os03t0608700-02" xr:uid="{00000000-0004-0000-1E00-000013000000}"/>
    <hyperlink ref="A12" r:id="rId21" display="//plants.ensembl.org/oryza_sativa/Gene/Summary?db=core;g=Os03g0608800" xr:uid="{00000000-0004-0000-1E00-000014000000}"/>
    <hyperlink ref="B12" r:id="rId22" display="//plants.ensembl.org/oryza_sativa/Transcript/Summary?db=core;t=Os03t0608800-01" xr:uid="{00000000-0004-0000-1E00-000015000000}"/>
    <hyperlink ref="A13" r:id="rId23" display="//plants.ensembl.org/oryza_sativa/Gene/Summary?db=core;g=Os03g0609000" xr:uid="{00000000-0004-0000-1E00-000016000000}"/>
    <hyperlink ref="B13" r:id="rId24" display="//plants.ensembl.org/oryza_sativa/Transcript/Summary?db=core;t=Os03t0609000-01" xr:uid="{00000000-0004-0000-1E00-000017000000}"/>
    <hyperlink ref="A14" r:id="rId25" display="//plants.ensembl.org/oryza_sativa/Gene/Summary?db=core;g=Os03g0609200" xr:uid="{00000000-0004-0000-1E00-000018000000}"/>
    <hyperlink ref="B14" r:id="rId26" display="//plants.ensembl.org/oryza_sativa/Transcript/Summary?db=core;t=Os03t0609200-00" xr:uid="{00000000-0004-0000-1E00-000019000000}"/>
    <hyperlink ref="A15" r:id="rId27" display="//plants.ensembl.org/oryza_sativa/Gene/Summary?db=core;g=Os03g0609400" xr:uid="{00000000-0004-0000-1E00-00001A000000}"/>
    <hyperlink ref="B15" r:id="rId28" display="//plants.ensembl.org/oryza_sativa/Transcript/Summary?db=core;t=Os03t0609400-01" xr:uid="{00000000-0004-0000-1E00-00001B000000}"/>
    <hyperlink ref="A16" r:id="rId29" display="//plants.ensembl.org/oryza_sativa/Gene/Summary?db=core;g=Os03g0609500" xr:uid="{00000000-0004-0000-1E00-00001C000000}"/>
    <hyperlink ref="B16" r:id="rId30" display="//plants.ensembl.org/oryza_sativa/Transcript/Summary?db=core;t=Os03t0609500-01" xr:uid="{00000000-0004-0000-1E00-00001D000000}"/>
    <hyperlink ref="A17" r:id="rId31" display="//plants.ensembl.org/oryza_sativa/Gene/Summary?db=core;g=Os03g0609800" xr:uid="{00000000-0004-0000-1E00-00001E000000}"/>
    <hyperlink ref="B17" r:id="rId32" display="//plants.ensembl.org/oryza_sativa/Transcript/Summary?db=core;t=Os03t0609800-01" xr:uid="{00000000-0004-0000-1E00-00001F000000}"/>
    <hyperlink ref="A18" r:id="rId33" display="//plants.ensembl.org/oryza_sativa/Gene/Summary?db=core;g=Os03g0610400" xr:uid="{00000000-0004-0000-1E00-000020000000}"/>
    <hyperlink ref="B18" r:id="rId34" display="//plants.ensembl.org/oryza_sativa/Transcript/Summary?db=core;t=Os03t0610400-01" xr:uid="{00000000-0004-0000-1E00-000021000000}"/>
    <hyperlink ref="A19" r:id="rId35" display="//plants.ensembl.org/oryza_sativa/Gene/Summary?db=core;g=Os03g0610650" xr:uid="{00000000-0004-0000-1E00-000022000000}"/>
    <hyperlink ref="B19" r:id="rId36" display="//plants.ensembl.org/oryza_sativa/Transcript/Summary?db=core;t=Os03t0610650-01" xr:uid="{00000000-0004-0000-1E00-000023000000}"/>
    <hyperlink ref="A20" r:id="rId37" display="//plants.ensembl.org/oryza_sativa/Gene/Summary?db=core;g=Os03g0610700" xr:uid="{00000000-0004-0000-1E00-000024000000}"/>
    <hyperlink ref="B20" r:id="rId38" display="//plants.ensembl.org/oryza_sativa/Transcript/Summary?db=core;t=Os03t0610700-01" xr:uid="{00000000-0004-0000-1E00-000025000000}"/>
    <hyperlink ref="A21" r:id="rId39" display="//plants.ensembl.org/oryza_sativa/Gene/Summary?db=core;g=Os03g0610800" xr:uid="{00000000-0004-0000-1E00-000026000000}"/>
    <hyperlink ref="B21" r:id="rId40" display="//plants.ensembl.org/oryza_sativa/Transcript/Summary?db=core;t=Os03t0610800-01" xr:uid="{00000000-0004-0000-1E00-000027000000}"/>
    <hyperlink ref="A22" r:id="rId41" display="//plants.ensembl.org/oryza_sativa/Gene/Summary?db=core;g=Os03g0610900" xr:uid="{00000000-0004-0000-1E00-000028000000}"/>
    <hyperlink ref="B22" r:id="rId42" display="//plants.ensembl.org/oryza_sativa/Transcript/Summary?db=core;t=Os03t0610900-01" xr:uid="{00000000-0004-0000-1E00-000029000000}"/>
    <hyperlink ref="A23" r:id="rId43" display="//plants.ensembl.org/oryza_sativa/Gene/Summary?db=core;g=Os03g0611100" xr:uid="{00000000-0004-0000-1E00-00002A000000}"/>
    <hyperlink ref="B23" r:id="rId44" display="//plants.ensembl.org/oryza_sativa/Transcript/Summary?db=core;t=Os03t0611100-01" xr:uid="{00000000-0004-0000-1E00-00002B000000}"/>
    <hyperlink ref="A24" r:id="rId45" display="//plants.ensembl.org/oryza_sativa/Gene/Summary?db=core;g=ENSRNA049474102" xr:uid="{00000000-0004-0000-1E00-00002C000000}"/>
    <hyperlink ref="B24" r:id="rId46" display="//plants.ensembl.org/oryza_sativa/Transcript/Summary?db=core;t=ENSRNA049474102-T1" xr:uid="{00000000-0004-0000-1E00-00002D000000}"/>
    <hyperlink ref="A25" r:id="rId47" display="//plants.ensembl.org/oryza_sativa/Gene/Summary?db=core;g=ENSRNA049474115" xr:uid="{00000000-0004-0000-1E00-00002E000000}"/>
    <hyperlink ref="B25" r:id="rId48" display="//plants.ensembl.org/oryza_sativa/Transcript/Summary?db=core;t=ENSRNA049474115-T1" xr:uid="{00000000-0004-0000-1E00-00002F000000}"/>
    <hyperlink ref="A26" r:id="rId49" display="//plants.ensembl.org/oryza_sativa/Gene/Summary?db=core;g=Os03g0611200" xr:uid="{00000000-0004-0000-1E00-000030000000}"/>
    <hyperlink ref="B26" r:id="rId50" display="//plants.ensembl.org/oryza_sativa/Transcript/Summary?db=core;t=Os03t0611200-01" xr:uid="{00000000-0004-0000-1E00-000031000000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60"/>
  <sheetViews>
    <sheetView topLeftCell="A48" workbookViewId="0">
      <selection activeCell="A60" sqref="A1:B60"/>
    </sheetView>
  </sheetViews>
  <sheetFormatPr defaultRowHeight="15" x14ac:dyDescent="0.25"/>
  <cols>
    <col min="1" max="1" width="14.42578125" bestFit="1" customWidth="1"/>
  </cols>
  <sheetData>
    <row r="1" spans="1:2" x14ac:dyDescent="0.25">
      <c r="A1" s="7" t="s">
        <v>0</v>
      </c>
      <c r="B1" s="7" t="s">
        <v>1</v>
      </c>
    </row>
    <row r="2" spans="1:2" x14ac:dyDescent="0.25">
      <c r="A2" s="6" t="s">
        <v>6878</v>
      </c>
      <c r="B2" s="6" t="s">
        <v>6879</v>
      </c>
    </row>
    <row r="3" spans="1:2" x14ac:dyDescent="0.25">
      <c r="A3" s="6" t="s">
        <v>6880</v>
      </c>
      <c r="B3" s="6" t="s">
        <v>6881</v>
      </c>
    </row>
    <row r="4" spans="1:2" x14ac:dyDescent="0.25">
      <c r="A4" s="6" t="s">
        <v>6882</v>
      </c>
      <c r="B4" s="6" t="s">
        <v>6883</v>
      </c>
    </row>
    <row r="5" spans="1:2" x14ac:dyDescent="0.25">
      <c r="A5" s="6" t="s">
        <v>6884</v>
      </c>
      <c r="B5" s="6" t="s">
        <v>6885</v>
      </c>
    </row>
    <row r="6" spans="1:2" x14ac:dyDescent="0.25">
      <c r="A6" s="6" t="s">
        <v>6886</v>
      </c>
      <c r="B6" s="6" t="s">
        <v>6887</v>
      </c>
    </row>
    <row r="7" spans="1:2" x14ac:dyDescent="0.25">
      <c r="A7" s="6" t="s">
        <v>6888</v>
      </c>
      <c r="B7" s="6" t="s">
        <v>6889</v>
      </c>
    </row>
    <row r="8" spans="1:2" x14ac:dyDescent="0.25">
      <c r="A8" s="6" t="s">
        <v>6890</v>
      </c>
      <c r="B8" s="6" t="s">
        <v>6891</v>
      </c>
    </row>
    <row r="9" spans="1:2" x14ac:dyDescent="0.25">
      <c r="A9" s="6" t="s">
        <v>6892</v>
      </c>
      <c r="B9" s="6" t="s">
        <v>6893</v>
      </c>
    </row>
    <row r="10" spans="1:2" x14ac:dyDescent="0.25">
      <c r="A10" s="6" t="s">
        <v>6894</v>
      </c>
      <c r="B10" s="6" t="s">
        <v>6895</v>
      </c>
    </row>
    <row r="11" spans="1:2" x14ac:dyDescent="0.25">
      <c r="A11" s="6" t="s">
        <v>6896</v>
      </c>
      <c r="B11" s="6" t="s">
        <v>6897</v>
      </c>
    </row>
    <row r="12" spans="1:2" x14ac:dyDescent="0.25">
      <c r="A12" s="6" t="s">
        <v>6898</v>
      </c>
      <c r="B12" s="6" t="s">
        <v>6899</v>
      </c>
    </row>
    <row r="13" spans="1:2" x14ac:dyDescent="0.25">
      <c r="A13" s="6" t="s">
        <v>6900</v>
      </c>
      <c r="B13" s="6" t="s">
        <v>6901</v>
      </c>
    </row>
    <row r="14" spans="1:2" x14ac:dyDescent="0.25">
      <c r="A14" s="6" t="s">
        <v>6902</v>
      </c>
      <c r="B14" s="6" t="s">
        <v>6903</v>
      </c>
    </row>
    <row r="15" spans="1:2" x14ac:dyDescent="0.25">
      <c r="A15" s="6" t="s">
        <v>6904</v>
      </c>
      <c r="B15" s="6" t="s">
        <v>6905</v>
      </c>
    </row>
    <row r="16" spans="1:2" x14ac:dyDescent="0.25">
      <c r="A16" s="6" t="s">
        <v>6906</v>
      </c>
      <c r="B16" s="6" t="s">
        <v>6907</v>
      </c>
    </row>
    <row r="17" spans="1:2" x14ac:dyDescent="0.25">
      <c r="A17" s="6" t="s">
        <v>6908</v>
      </c>
      <c r="B17" s="6" t="s">
        <v>6909</v>
      </c>
    </row>
    <row r="18" spans="1:2" x14ac:dyDescent="0.25">
      <c r="A18" s="6" t="s">
        <v>6910</v>
      </c>
      <c r="B18" s="6" t="s">
        <v>6911</v>
      </c>
    </row>
    <row r="19" spans="1:2" x14ac:dyDescent="0.25">
      <c r="A19" s="6" t="s">
        <v>6912</v>
      </c>
      <c r="B19" s="6" t="s">
        <v>6913</v>
      </c>
    </row>
    <row r="20" spans="1:2" x14ac:dyDescent="0.25">
      <c r="A20" s="6" t="s">
        <v>6914</v>
      </c>
      <c r="B20" s="6" t="s">
        <v>6915</v>
      </c>
    </row>
    <row r="21" spans="1:2" x14ac:dyDescent="0.25">
      <c r="A21" s="6" t="s">
        <v>6916</v>
      </c>
      <c r="B21" s="6" t="s">
        <v>6917</v>
      </c>
    </row>
    <row r="22" spans="1:2" x14ac:dyDescent="0.25">
      <c r="A22" s="6" t="s">
        <v>6918</v>
      </c>
      <c r="B22" s="6" t="s">
        <v>6919</v>
      </c>
    </row>
    <row r="23" spans="1:2" x14ac:dyDescent="0.25">
      <c r="A23" s="6" t="s">
        <v>6920</v>
      </c>
      <c r="B23" s="6" t="s">
        <v>6921</v>
      </c>
    </row>
    <row r="24" spans="1:2" x14ac:dyDescent="0.25">
      <c r="A24" s="6" t="s">
        <v>6922</v>
      </c>
      <c r="B24" s="6" t="s">
        <v>6923</v>
      </c>
    </row>
    <row r="25" spans="1:2" x14ac:dyDescent="0.25">
      <c r="A25" s="6" t="s">
        <v>6924</v>
      </c>
      <c r="B25" s="6" t="s">
        <v>6925</v>
      </c>
    </row>
    <row r="26" spans="1:2" x14ac:dyDescent="0.25">
      <c r="A26" s="6" t="s">
        <v>6926</v>
      </c>
      <c r="B26" s="6" t="s">
        <v>6927</v>
      </c>
    </row>
    <row r="27" spans="1:2" x14ac:dyDescent="0.25">
      <c r="A27" s="6" t="s">
        <v>6928</v>
      </c>
      <c r="B27" s="6" t="s">
        <v>6929</v>
      </c>
    </row>
    <row r="28" spans="1:2" x14ac:dyDescent="0.25">
      <c r="A28" s="6" t="s">
        <v>6930</v>
      </c>
      <c r="B28" s="6" t="s">
        <v>6931</v>
      </c>
    </row>
    <row r="29" spans="1:2" x14ac:dyDescent="0.25">
      <c r="A29" s="6" t="s">
        <v>6932</v>
      </c>
      <c r="B29" s="6" t="s">
        <v>6933</v>
      </c>
    </row>
    <row r="30" spans="1:2" x14ac:dyDescent="0.25">
      <c r="A30" s="6" t="s">
        <v>6934</v>
      </c>
      <c r="B30" s="6" t="s">
        <v>6935</v>
      </c>
    </row>
    <row r="31" spans="1:2" x14ac:dyDescent="0.25">
      <c r="A31" s="6" t="s">
        <v>6936</v>
      </c>
      <c r="B31" s="6" t="s">
        <v>6937</v>
      </c>
    </row>
    <row r="32" spans="1:2" x14ac:dyDescent="0.25">
      <c r="A32" s="6" t="s">
        <v>6938</v>
      </c>
      <c r="B32" s="6" t="s">
        <v>6939</v>
      </c>
    </row>
    <row r="33" spans="1:2" x14ac:dyDescent="0.25">
      <c r="A33" s="6" t="s">
        <v>6940</v>
      </c>
      <c r="B33" s="6" t="s">
        <v>6941</v>
      </c>
    </row>
    <row r="34" spans="1:2" x14ac:dyDescent="0.25">
      <c r="A34" s="6" t="s">
        <v>6942</v>
      </c>
      <c r="B34" s="6" t="s">
        <v>6943</v>
      </c>
    </row>
    <row r="35" spans="1:2" x14ac:dyDescent="0.25">
      <c r="A35" s="6" t="s">
        <v>6944</v>
      </c>
      <c r="B35" s="6" t="s">
        <v>6945</v>
      </c>
    </row>
    <row r="36" spans="1:2" x14ac:dyDescent="0.25">
      <c r="A36" s="6" t="s">
        <v>6946</v>
      </c>
      <c r="B36" s="6" t="s">
        <v>6947</v>
      </c>
    </row>
    <row r="37" spans="1:2" x14ac:dyDescent="0.25">
      <c r="A37" s="6" t="s">
        <v>6948</v>
      </c>
      <c r="B37" s="6" t="s">
        <v>6949</v>
      </c>
    </row>
    <row r="38" spans="1:2" x14ac:dyDescent="0.25">
      <c r="A38" s="6" t="s">
        <v>6950</v>
      </c>
      <c r="B38" s="6" t="s">
        <v>6951</v>
      </c>
    </row>
    <row r="39" spans="1:2" x14ac:dyDescent="0.25">
      <c r="A39" s="6" t="s">
        <v>6952</v>
      </c>
      <c r="B39" s="6" t="s">
        <v>6953</v>
      </c>
    </row>
    <row r="40" spans="1:2" x14ac:dyDescent="0.25">
      <c r="A40" s="6" t="s">
        <v>6954</v>
      </c>
      <c r="B40" s="6" t="s">
        <v>6955</v>
      </c>
    </row>
    <row r="41" spans="1:2" x14ac:dyDescent="0.25">
      <c r="A41" s="6" t="s">
        <v>6956</v>
      </c>
      <c r="B41" s="6" t="s">
        <v>6957</v>
      </c>
    </row>
    <row r="42" spans="1:2" x14ac:dyDescent="0.25">
      <c r="A42" s="6" t="s">
        <v>6958</v>
      </c>
      <c r="B42" s="6" t="s">
        <v>6959</v>
      </c>
    </row>
    <row r="43" spans="1:2" x14ac:dyDescent="0.25">
      <c r="A43" s="6" t="s">
        <v>6960</v>
      </c>
      <c r="B43" s="6" t="s">
        <v>6961</v>
      </c>
    </row>
    <row r="44" spans="1:2" x14ac:dyDescent="0.25">
      <c r="A44" s="6" t="s">
        <v>6962</v>
      </c>
      <c r="B44" s="6" t="s">
        <v>6963</v>
      </c>
    </row>
    <row r="45" spans="1:2" x14ac:dyDescent="0.25">
      <c r="A45" s="6" t="s">
        <v>6964</v>
      </c>
      <c r="B45" s="6" t="s">
        <v>6965</v>
      </c>
    </row>
    <row r="46" spans="1:2" x14ac:dyDescent="0.25">
      <c r="A46" s="6" t="s">
        <v>6966</v>
      </c>
      <c r="B46" s="6" t="s">
        <v>6967</v>
      </c>
    </row>
    <row r="47" spans="1:2" x14ac:dyDescent="0.25">
      <c r="A47" s="6" t="s">
        <v>6968</v>
      </c>
      <c r="B47" s="6" t="s">
        <v>6969</v>
      </c>
    </row>
    <row r="48" spans="1:2" x14ac:dyDescent="0.25">
      <c r="A48" s="6" t="s">
        <v>6970</v>
      </c>
      <c r="B48" s="6" t="s">
        <v>6971</v>
      </c>
    </row>
    <row r="49" spans="1:2" x14ac:dyDescent="0.25">
      <c r="A49" s="6" t="s">
        <v>6972</v>
      </c>
      <c r="B49" s="6" t="s">
        <v>6973</v>
      </c>
    </row>
    <row r="50" spans="1:2" x14ac:dyDescent="0.25">
      <c r="A50" s="6" t="s">
        <v>6974</v>
      </c>
      <c r="B50" s="6" t="s">
        <v>6975</v>
      </c>
    </row>
    <row r="51" spans="1:2" x14ac:dyDescent="0.25">
      <c r="A51" s="6" t="s">
        <v>6976</v>
      </c>
      <c r="B51" s="6" t="s">
        <v>6977</v>
      </c>
    </row>
    <row r="52" spans="1:2" x14ac:dyDescent="0.25">
      <c r="A52" s="6" t="s">
        <v>6978</v>
      </c>
      <c r="B52" s="6" t="s">
        <v>6979</v>
      </c>
    </row>
    <row r="53" spans="1:2" x14ac:dyDescent="0.25">
      <c r="A53" s="6" t="s">
        <v>6980</v>
      </c>
      <c r="B53" s="6" t="s">
        <v>6981</v>
      </c>
    </row>
    <row r="54" spans="1:2" x14ac:dyDescent="0.25">
      <c r="A54" s="6" t="s">
        <v>6982</v>
      </c>
      <c r="B54" s="6" t="s">
        <v>6983</v>
      </c>
    </row>
    <row r="55" spans="1:2" x14ac:dyDescent="0.25">
      <c r="A55" s="6" t="s">
        <v>6984</v>
      </c>
      <c r="B55" s="6" t="s">
        <v>6985</v>
      </c>
    </row>
    <row r="56" spans="1:2" x14ac:dyDescent="0.25">
      <c r="A56" s="6" t="s">
        <v>6986</v>
      </c>
      <c r="B56" s="6" t="s">
        <v>6987</v>
      </c>
    </row>
    <row r="57" spans="1:2" x14ac:dyDescent="0.25">
      <c r="A57" s="6" t="s">
        <v>6988</v>
      </c>
      <c r="B57" s="6" t="s">
        <v>6989</v>
      </c>
    </row>
    <row r="58" spans="1:2" x14ac:dyDescent="0.25">
      <c r="A58" s="6" t="s">
        <v>6990</v>
      </c>
      <c r="B58" s="6" t="s">
        <v>6991</v>
      </c>
    </row>
    <row r="59" spans="1:2" x14ac:dyDescent="0.25">
      <c r="A59" s="6" t="s">
        <v>6992</v>
      </c>
      <c r="B59" s="6" t="s">
        <v>6993</v>
      </c>
    </row>
    <row r="60" spans="1:2" x14ac:dyDescent="0.25">
      <c r="A60" s="6" t="s">
        <v>6994</v>
      </c>
      <c r="B60" s="6" t="s">
        <v>6995</v>
      </c>
    </row>
  </sheetData>
  <conditionalFormatting sqref="A1:A60 A69:A1048576">
    <cfRule type="duplicateValues" dxfId="24" priority="1"/>
  </conditionalFormatting>
  <hyperlinks>
    <hyperlink ref="A2" r:id="rId1" display="//plants.ensembl.org/oryza_sativa/Gene/Summary?db=core;g=Os03g0639700" xr:uid="{00000000-0004-0000-1F00-000000000000}"/>
    <hyperlink ref="B2" r:id="rId2" display="//plants.ensembl.org/oryza_sativa/Transcript/Summary?db=core;t=Os03t0639700-01" xr:uid="{00000000-0004-0000-1F00-000001000000}"/>
    <hyperlink ref="A3" r:id="rId3" display="//plants.ensembl.org/oryza_sativa/Gene/Summary?db=core;g=Os03g0639800" xr:uid="{00000000-0004-0000-1F00-000002000000}"/>
    <hyperlink ref="B3" r:id="rId4" display="//plants.ensembl.org/oryza_sativa/Transcript/Summary?db=core;t=Os03t0639800-01" xr:uid="{00000000-0004-0000-1F00-000003000000}"/>
    <hyperlink ref="A4" r:id="rId5" display="//plants.ensembl.org/oryza_sativa/Gene/Summary?db=core;g=Os03g0640000" xr:uid="{00000000-0004-0000-1F00-000004000000}"/>
    <hyperlink ref="B4" r:id="rId6" display="//plants.ensembl.org/oryza_sativa/Transcript/Summary?db=core;t=Os03t0640000-00" xr:uid="{00000000-0004-0000-1F00-000005000000}"/>
    <hyperlink ref="A5" r:id="rId7" display="//plants.ensembl.org/oryza_sativa/Gene/Summary?db=core;g=Os03g0640100" xr:uid="{00000000-0004-0000-1F00-000006000000}"/>
    <hyperlink ref="B5" r:id="rId8" display="//plants.ensembl.org/oryza_sativa/Transcript/Summary?db=core;t=Os03t0640100-01" xr:uid="{00000000-0004-0000-1F00-000007000000}"/>
    <hyperlink ref="A6" r:id="rId9" display="//plants.ensembl.org/oryza_sativa/Gene/Summary?db=core;g=Os03g0640300" xr:uid="{00000000-0004-0000-1F00-000008000000}"/>
    <hyperlink ref="B6" r:id="rId10" display="//plants.ensembl.org/oryza_sativa/Transcript/Summary?db=core;t=Os03t0640300-01" xr:uid="{00000000-0004-0000-1F00-000009000000}"/>
    <hyperlink ref="A7" r:id="rId11" display="//plants.ensembl.org/oryza_sativa/Gene/Summary?db=core;g=Os03g0640400" xr:uid="{00000000-0004-0000-1F00-00000A000000}"/>
    <hyperlink ref="B7" r:id="rId12" display="//plants.ensembl.org/oryza_sativa/Transcript/Summary?db=core;t=Os03t0640400-01" xr:uid="{00000000-0004-0000-1F00-00000B000000}"/>
    <hyperlink ref="A8" r:id="rId13" display="//plants.ensembl.org/oryza_sativa/Gene/Summary?db=core;g=Os03g0640800" xr:uid="{00000000-0004-0000-1F00-00000C000000}"/>
    <hyperlink ref="B8" r:id="rId14" display="//plants.ensembl.org/oryza_sativa/Transcript/Summary?db=core;t=Os03t0640800-02" xr:uid="{00000000-0004-0000-1F00-00000D000000}"/>
    <hyperlink ref="A9" r:id="rId15" display="//plants.ensembl.org/oryza_sativa/Gene/Summary?db=core;g=Os03g0640825" xr:uid="{00000000-0004-0000-1F00-00000E000000}"/>
    <hyperlink ref="B9" r:id="rId16" display="//plants.ensembl.org/oryza_sativa/Transcript/Summary?db=core;t=Os03t0640825-00" xr:uid="{00000000-0004-0000-1F00-00000F000000}"/>
    <hyperlink ref="A10" r:id="rId17" display="//plants.ensembl.org/oryza_sativa/Gene/Summary?db=core;g=Os03g0641200" xr:uid="{00000000-0004-0000-1F00-000010000000}"/>
    <hyperlink ref="B10" r:id="rId18" display="//plants.ensembl.org/oryza_sativa/Transcript/Summary?db=core;t=Os03t0641200-00" xr:uid="{00000000-0004-0000-1F00-000011000000}"/>
    <hyperlink ref="A11" r:id="rId19" display="//plants.ensembl.org/oryza_sativa/Gene/Summary?db=core;g=Os03g0641250" xr:uid="{00000000-0004-0000-1F00-000012000000}"/>
    <hyperlink ref="B11" r:id="rId20" display="//plants.ensembl.org/oryza_sativa/Transcript/Summary?db=core;t=Os03t0641250-00" xr:uid="{00000000-0004-0000-1F00-000013000000}"/>
    <hyperlink ref="A12" r:id="rId21" display="//plants.ensembl.org/oryza_sativa/Gene/Summary?db=core;g=Os03g0641300" xr:uid="{00000000-0004-0000-1F00-000014000000}"/>
    <hyperlink ref="B12" r:id="rId22" display="//plants.ensembl.org/oryza_sativa/Transcript/Summary?db=core;t=Os03t0641300-01" xr:uid="{00000000-0004-0000-1F00-000015000000}"/>
    <hyperlink ref="A13" r:id="rId23" display="//plants.ensembl.org/oryza_sativa/Gene/Summary?db=core;g=Os03g0641500" xr:uid="{00000000-0004-0000-1F00-000016000000}"/>
    <hyperlink ref="B13" r:id="rId24" display="//plants.ensembl.org/oryza_sativa/Transcript/Summary?db=core;t=Os03t0641500-01" xr:uid="{00000000-0004-0000-1F00-000017000000}"/>
    <hyperlink ref="A14" r:id="rId25" display="//plants.ensembl.org/oryza_sativa/Gene/Summary?db=core;g=Os03g0641700" xr:uid="{00000000-0004-0000-1F00-000018000000}"/>
    <hyperlink ref="B14" r:id="rId26" display="//plants.ensembl.org/oryza_sativa/Transcript/Summary?db=core;t=Os03t0641700-01" xr:uid="{00000000-0004-0000-1F00-000019000000}"/>
    <hyperlink ref="A15" r:id="rId27" display="//plants.ensembl.org/oryza_sativa/Gene/Summary?db=core;g=Os03g0642300" xr:uid="{00000000-0004-0000-1F00-00001A000000}"/>
    <hyperlink ref="B15" r:id="rId28" display="//plants.ensembl.org/oryza_sativa/Transcript/Summary?db=core;t=Os03t0642300-00" xr:uid="{00000000-0004-0000-1F00-00001B000000}"/>
    <hyperlink ref="A16" r:id="rId29" display="//plants.ensembl.org/oryza_sativa/Gene/Summary?db=core;g=Os03g0642450" xr:uid="{00000000-0004-0000-1F00-00001C000000}"/>
    <hyperlink ref="B16" r:id="rId30" display="//plants.ensembl.org/oryza_sativa/Transcript/Summary?db=core;t=Os03t0642450-00" xr:uid="{00000000-0004-0000-1F00-00001D000000}"/>
    <hyperlink ref="A17" r:id="rId31" display="//plants.ensembl.org/oryza_sativa/Gene/Summary?db=core;g=Os03g0642600" xr:uid="{00000000-0004-0000-1F00-00001E000000}"/>
    <hyperlink ref="B17" r:id="rId32" display="//plants.ensembl.org/oryza_sativa/Transcript/Summary?db=core;t=Os03t0642600-00" xr:uid="{00000000-0004-0000-1F00-00001F000000}"/>
    <hyperlink ref="A18" r:id="rId33" display="//plants.ensembl.org/oryza_sativa/Gene/Summary?db=core;g=Os03g0642900" xr:uid="{00000000-0004-0000-1F00-000020000000}"/>
    <hyperlink ref="B18" r:id="rId34" display="//plants.ensembl.org/oryza_sativa/Transcript/Summary?db=core;t=Os03t0642900-00" xr:uid="{00000000-0004-0000-1F00-000021000000}"/>
    <hyperlink ref="A19" r:id="rId35" display="//plants.ensembl.org/oryza_sativa/Gene/Summary?db=core;g=Os03g0643000" xr:uid="{00000000-0004-0000-1F00-000022000000}"/>
    <hyperlink ref="B19" r:id="rId36" display="//plants.ensembl.org/oryza_sativa/Transcript/Summary?db=core;t=Os03t0643000-00" xr:uid="{00000000-0004-0000-1F00-000023000000}"/>
    <hyperlink ref="A20" r:id="rId37" display="//plants.ensembl.org/oryza_sativa/Gene/Summary?db=core;g=Os03g0643050" xr:uid="{00000000-0004-0000-1F00-000024000000}"/>
    <hyperlink ref="B20" r:id="rId38" display="//plants.ensembl.org/oryza_sativa/Transcript/Summary?db=core;t=Os03t0643050-00" xr:uid="{00000000-0004-0000-1F00-000025000000}"/>
    <hyperlink ref="A21" r:id="rId39" display="//plants.ensembl.org/oryza_sativa/Gene/Summary?db=core;g=Os03g0643100" xr:uid="{00000000-0004-0000-1F00-000026000000}"/>
    <hyperlink ref="B21" r:id="rId40" display="//plants.ensembl.org/oryza_sativa/Transcript/Summary?db=core;t=Os03t0643100-01" xr:uid="{00000000-0004-0000-1F00-000027000000}"/>
    <hyperlink ref="A22" r:id="rId41" display="//plants.ensembl.org/oryza_sativa/Gene/Summary?db=core;g=Os03g0643250" xr:uid="{00000000-0004-0000-1F00-000028000000}"/>
    <hyperlink ref="B22" r:id="rId42" display="//plants.ensembl.org/oryza_sativa/Transcript/Summary?db=core;t=Os03t0643250-00" xr:uid="{00000000-0004-0000-1F00-000029000000}"/>
    <hyperlink ref="A23" r:id="rId43" display="//plants.ensembl.org/oryza_sativa/Gene/Summary?db=core;g=Os03g0643300" xr:uid="{00000000-0004-0000-1F00-00002A000000}"/>
    <hyperlink ref="B23" r:id="rId44" display="//plants.ensembl.org/oryza_sativa/Transcript/Summary?db=core;t=Os03t0643300-02" xr:uid="{00000000-0004-0000-1F00-00002B000000}"/>
    <hyperlink ref="A24" r:id="rId45" display="//plants.ensembl.org/oryza_sativa/Gene/Summary?db=core;g=Os03g0643433" xr:uid="{00000000-0004-0000-1F00-00002C000000}"/>
    <hyperlink ref="B24" r:id="rId46" display="//plants.ensembl.org/oryza_sativa/Transcript/Summary?db=core;t=Os03t0643433-00" xr:uid="{00000000-0004-0000-1F00-00002D000000}"/>
    <hyperlink ref="A25" r:id="rId47" display="//plants.ensembl.org/oryza_sativa/Gene/Summary?db=core;g=Os03g0643522" xr:uid="{00000000-0004-0000-1F00-00002E000000}"/>
    <hyperlink ref="B25" r:id="rId48" display="//plants.ensembl.org/oryza_sativa/Transcript/Summary?db=core;t=Os03t0643522-00" xr:uid="{00000000-0004-0000-1F00-00002F000000}"/>
    <hyperlink ref="A26" r:id="rId49" display="//plants.ensembl.org/oryza_sativa/Gene/Summary?db=core;g=Os03g0643611" xr:uid="{00000000-0004-0000-1F00-000030000000}"/>
    <hyperlink ref="B26" r:id="rId50" display="//plants.ensembl.org/oryza_sativa/Transcript/Summary?db=core;t=Os03t0643611-00" xr:uid="{00000000-0004-0000-1F00-000031000000}"/>
    <hyperlink ref="A27" r:id="rId51" display="//plants.ensembl.org/oryza_sativa/Gene/Summary?db=core;g=Os03g0643700" xr:uid="{00000000-0004-0000-1F00-000032000000}"/>
    <hyperlink ref="B27" r:id="rId52" display="//plants.ensembl.org/oryza_sativa/Transcript/Summary?db=core;t=Os03t0643700-01" xr:uid="{00000000-0004-0000-1F00-000033000000}"/>
    <hyperlink ref="A28" r:id="rId53" display="//plants.ensembl.org/oryza_sativa/Gene/Summary?db=core;g=Os03g0643800" xr:uid="{00000000-0004-0000-1F00-000034000000}"/>
    <hyperlink ref="B28" r:id="rId54" display="//plants.ensembl.org/oryza_sativa/Transcript/Summary?db=core;t=Os03t0643800-00" xr:uid="{00000000-0004-0000-1F00-000035000000}"/>
    <hyperlink ref="A29" r:id="rId55" display="//plants.ensembl.org/oryza_sativa/Gene/Summary?db=core;g=Os03g0643900" xr:uid="{00000000-0004-0000-1F00-000036000000}"/>
    <hyperlink ref="B29" r:id="rId56" display="//plants.ensembl.org/oryza_sativa/Transcript/Summary?db=core;t=Os03t0643900-01" xr:uid="{00000000-0004-0000-1F00-000037000000}"/>
    <hyperlink ref="A30" r:id="rId57" display="//plants.ensembl.org/oryza_sativa/Gene/Summary?db=core;g=Os03g0644000" xr:uid="{00000000-0004-0000-1F00-000038000000}"/>
    <hyperlink ref="B30" r:id="rId58" display="//plants.ensembl.org/oryza_sativa/Transcript/Summary?db=core;t=Os03t0644000-01" xr:uid="{00000000-0004-0000-1F00-000039000000}"/>
    <hyperlink ref="A31" r:id="rId59" display="//plants.ensembl.org/oryza_sativa/Gene/Summary?db=core;g=Os03g0644200" xr:uid="{00000000-0004-0000-1F00-00003A000000}"/>
    <hyperlink ref="B31" r:id="rId60" display="//plants.ensembl.org/oryza_sativa/Transcript/Summary?db=core;t=Os03t0644200-01" xr:uid="{00000000-0004-0000-1F00-00003B000000}"/>
    <hyperlink ref="A32" r:id="rId61" display="//plants.ensembl.org/oryza_sativa/Gene/Summary?db=core;g=Os03g0644400" xr:uid="{00000000-0004-0000-1F00-00003C000000}"/>
    <hyperlink ref="B32" r:id="rId62" display="//plants.ensembl.org/oryza_sativa/Transcript/Summary?db=core;t=Os03t0644400-01" xr:uid="{00000000-0004-0000-1F00-00003D000000}"/>
    <hyperlink ref="A33" r:id="rId63" display="//plants.ensembl.org/oryza_sativa/Gene/Summary?db=core;g=Os03g0644600" xr:uid="{00000000-0004-0000-1F00-00003E000000}"/>
    <hyperlink ref="B33" r:id="rId64" display="//plants.ensembl.org/oryza_sativa/Transcript/Summary?db=core;t=Os03t0644600-00" xr:uid="{00000000-0004-0000-1F00-00003F000000}"/>
    <hyperlink ref="A34" r:id="rId65" display="//plants.ensembl.org/oryza_sativa/Gene/Summary?db=core;g=Os03g0644700" xr:uid="{00000000-0004-0000-1F00-000040000000}"/>
    <hyperlink ref="B34" r:id="rId66" display="//plants.ensembl.org/oryza_sativa/Transcript/Summary?db=core;t=Os03t0644700-01" xr:uid="{00000000-0004-0000-1F00-000041000000}"/>
    <hyperlink ref="A35" r:id="rId67" display="//plants.ensembl.org/oryza_sativa/Gene/Summary?db=core;g=Os03g0644850" xr:uid="{00000000-0004-0000-1F00-000042000000}"/>
    <hyperlink ref="B35" r:id="rId68" display="//plants.ensembl.org/oryza_sativa/Transcript/Summary?db=core;t=Os03t0644850-00" xr:uid="{00000000-0004-0000-1F00-000043000000}"/>
    <hyperlink ref="A36" r:id="rId69" display="//plants.ensembl.org/oryza_sativa/Gene/Summary?db=core;g=Os03g0645000" xr:uid="{00000000-0004-0000-1F00-000044000000}"/>
    <hyperlink ref="B36" r:id="rId70" display="//plants.ensembl.org/oryza_sativa/Transcript/Summary?db=core;t=Os03t0645000-00" xr:uid="{00000000-0004-0000-1F00-000045000000}"/>
    <hyperlink ref="A37" r:id="rId71" display="//plants.ensembl.org/oryza_sativa/Gene/Summary?db=core;g=Os03g0645100" xr:uid="{00000000-0004-0000-1F00-000046000000}"/>
    <hyperlink ref="B37" r:id="rId72" display="//plants.ensembl.org/oryza_sativa/Transcript/Summary?db=core;t=Os03t0645100-02" xr:uid="{00000000-0004-0000-1F00-000047000000}"/>
    <hyperlink ref="A38" r:id="rId73" display="//plants.ensembl.org/oryza_sativa/Gene/Summary?db=core;g=Os03g0645200" xr:uid="{00000000-0004-0000-1F00-000048000000}"/>
    <hyperlink ref="B38" r:id="rId74" display="//plants.ensembl.org/oryza_sativa/Transcript/Summary?db=core;t=Os03t0645200-01" xr:uid="{00000000-0004-0000-1F00-000049000000}"/>
    <hyperlink ref="A39" r:id="rId75" display="//plants.ensembl.org/oryza_sativa/Gene/Summary?db=core;g=Os03g0645250" xr:uid="{00000000-0004-0000-1F00-00004A000000}"/>
    <hyperlink ref="B39" r:id="rId76" display="//plants.ensembl.org/oryza_sativa/Transcript/Summary?db=core;t=Os03t0645250-00" xr:uid="{00000000-0004-0000-1F00-00004B000000}"/>
    <hyperlink ref="A40" r:id="rId77" display="//plants.ensembl.org/oryza_sativa/Gene/Summary?db=core;g=Os03g0645900" xr:uid="{00000000-0004-0000-1F00-00004C000000}"/>
    <hyperlink ref="B40" r:id="rId78" display="//plants.ensembl.org/oryza_sativa/Transcript/Summary?db=core;t=Os03t0645900-00" xr:uid="{00000000-0004-0000-1F00-00004D000000}"/>
    <hyperlink ref="A41" r:id="rId79" display="//plants.ensembl.org/oryza_sativa/Gene/Summary?db=core;g=Os03g0645966" xr:uid="{00000000-0004-0000-1F00-00004E000000}"/>
    <hyperlink ref="B41" r:id="rId80" display="//plants.ensembl.org/oryza_sativa/Transcript/Summary?db=core;t=Os03t0645966-00" xr:uid="{00000000-0004-0000-1F00-00004F000000}"/>
    <hyperlink ref="A42" r:id="rId81" display="//plants.ensembl.org/oryza_sativa/Gene/Summary?db=core;g=Os03g0646032" xr:uid="{00000000-0004-0000-1F00-000050000000}"/>
    <hyperlink ref="B42" r:id="rId82" display="//plants.ensembl.org/oryza_sativa/Transcript/Summary?db=core;t=Os03t0646032-01" xr:uid="{00000000-0004-0000-1F00-000051000000}"/>
    <hyperlink ref="A43" r:id="rId83" display="//plants.ensembl.org/oryza_sativa/Gene/Summary?db=core;g=Os03g0646100" xr:uid="{00000000-0004-0000-1F00-000052000000}"/>
    <hyperlink ref="B43" r:id="rId84" display="//plants.ensembl.org/oryza_sativa/Transcript/Summary?db=core;t=Os03t0646100-01" xr:uid="{00000000-0004-0000-1F00-000053000000}"/>
    <hyperlink ref="A44" r:id="rId85" display="//plants.ensembl.org/oryza_sativa/Gene/Summary?db=core;g=Os03g0646200" xr:uid="{00000000-0004-0000-1F00-000054000000}"/>
    <hyperlink ref="B44" r:id="rId86" display="//plants.ensembl.org/oryza_sativa/Transcript/Summary?db=core;t=Os03t0646200-01" xr:uid="{00000000-0004-0000-1F00-000055000000}"/>
    <hyperlink ref="A45" r:id="rId87" display="//plants.ensembl.org/oryza_sativa/Gene/Summary?db=core;g=Os03g0646300" xr:uid="{00000000-0004-0000-1F00-000056000000}"/>
    <hyperlink ref="B45" r:id="rId88" display="//plants.ensembl.org/oryza_sativa/Transcript/Summary?db=core;t=Os03t0646300-01" xr:uid="{00000000-0004-0000-1F00-000057000000}"/>
    <hyperlink ref="A46" r:id="rId89" display="//plants.ensembl.org/oryza_sativa/Gene/Summary?db=core;g=Os03g0646350" xr:uid="{00000000-0004-0000-1F00-000058000000}"/>
    <hyperlink ref="B46" r:id="rId90" display="//plants.ensembl.org/oryza_sativa/Transcript/Summary?db=core;t=Os03t0646350-00" xr:uid="{00000000-0004-0000-1F00-000059000000}"/>
    <hyperlink ref="A47" r:id="rId91" display="//plants.ensembl.org/oryza_sativa/Gene/Summary?db=core;g=Os03g0646400" xr:uid="{00000000-0004-0000-1F00-00005A000000}"/>
    <hyperlink ref="B47" r:id="rId92" display="//plants.ensembl.org/oryza_sativa/Transcript/Summary?db=core;t=Os03t0646400-01" xr:uid="{00000000-0004-0000-1F00-00005B000000}"/>
    <hyperlink ref="A48" r:id="rId93" display="//plants.ensembl.org/oryza_sativa/Gene/Summary?db=core;g=Os03g0646800" xr:uid="{00000000-0004-0000-1F00-00005C000000}"/>
    <hyperlink ref="B48" r:id="rId94" display="//plants.ensembl.org/oryza_sativa/Transcript/Summary?db=core;t=Os03t0646800-01" xr:uid="{00000000-0004-0000-1F00-00005D000000}"/>
    <hyperlink ref="A49" r:id="rId95" display="//plants.ensembl.org/oryza_sativa/Gene/Summary?db=core;g=Os03g0646850" xr:uid="{00000000-0004-0000-1F00-00005E000000}"/>
    <hyperlink ref="B49" r:id="rId96" display="//plants.ensembl.org/oryza_sativa/Transcript/Summary?db=core;t=Os03t0646850-00" xr:uid="{00000000-0004-0000-1F00-00005F000000}"/>
    <hyperlink ref="A50" r:id="rId97" display="//plants.ensembl.org/oryza_sativa/Gene/Summary?db=core;g=Os03g0646900" xr:uid="{00000000-0004-0000-1F00-000060000000}"/>
    <hyperlink ref="B50" r:id="rId98" display="//plants.ensembl.org/oryza_sativa/Transcript/Summary?db=core;t=Os03t0646900-01" xr:uid="{00000000-0004-0000-1F00-000061000000}"/>
    <hyperlink ref="A51" r:id="rId99" display="//plants.ensembl.org/oryza_sativa/Gene/Summary?db=core;g=Os03g0647400" xr:uid="{00000000-0004-0000-1F00-000062000000}"/>
    <hyperlink ref="B51" r:id="rId100" display="//plants.ensembl.org/oryza_sativa/Transcript/Summary?db=core;t=Os03t0647400-01" xr:uid="{00000000-0004-0000-1F00-000063000000}"/>
    <hyperlink ref="A52" r:id="rId101" display="//plants.ensembl.org/oryza_sativa/Gene/Summary?db=core;g=Os03g0647500" xr:uid="{00000000-0004-0000-1F00-000064000000}"/>
    <hyperlink ref="B52" r:id="rId102" display="//plants.ensembl.org/oryza_sativa/Transcript/Summary?db=core;t=Os03t0647500-01" xr:uid="{00000000-0004-0000-1F00-000065000000}"/>
    <hyperlink ref="A53" r:id="rId103" display="//plants.ensembl.org/oryza_sativa/Gene/Summary?db=core;g=Os03g0647550" xr:uid="{00000000-0004-0000-1F00-000066000000}"/>
    <hyperlink ref="B53" r:id="rId104" display="//plants.ensembl.org/oryza_sativa/Transcript/Summary?db=core;t=Os03t0647550-00" xr:uid="{00000000-0004-0000-1F00-000067000000}"/>
    <hyperlink ref="A54" r:id="rId105" display="//plants.ensembl.org/oryza_sativa/Gene/Summary?db=core;g=Os03g0647575" xr:uid="{00000000-0004-0000-1F00-000068000000}"/>
    <hyperlink ref="B54" r:id="rId106" display="//plants.ensembl.org/oryza_sativa/Transcript/Summary?db=core;t=Os03t0647575-00" xr:uid="{00000000-0004-0000-1F00-000069000000}"/>
    <hyperlink ref="A55" r:id="rId107" display="//plants.ensembl.org/oryza_sativa/Gene/Summary?db=core;g=Os03g0647600" xr:uid="{00000000-0004-0000-1F00-00006A000000}"/>
    <hyperlink ref="B55" r:id="rId108" display="//plants.ensembl.org/oryza_sativa/Transcript/Summary?db=core;t=Os03t0647600-01" xr:uid="{00000000-0004-0000-1F00-00006B000000}"/>
    <hyperlink ref="A56" r:id="rId109" display="//plants.ensembl.org/oryza_sativa/Gene/Summary?db=core;g=Os03g0647800" xr:uid="{00000000-0004-0000-1F00-00006C000000}"/>
    <hyperlink ref="B56" r:id="rId110" display="//plants.ensembl.org/oryza_sativa/Transcript/Summary?db=core;t=Os03t0647800-01" xr:uid="{00000000-0004-0000-1F00-00006D000000}"/>
    <hyperlink ref="A57" r:id="rId111" display="//plants.ensembl.org/oryza_sativa/Gene/Summary?db=core;g=Os03g0647950" xr:uid="{00000000-0004-0000-1F00-00006E000000}"/>
    <hyperlink ref="B57" r:id="rId112" display="//plants.ensembl.org/oryza_sativa/Transcript/Summary?db=core;t=Os03t0647950-00" xr:uid="{00000000-0004-0000-1F00-00006F000000}"/>
    <hyperlink ref="A58" r:id="rId113" display="//plants.ensembl.org/oryza_sativa/Gene/Summary?db=core;g=Os03g0648100" xr:uid="{00000000-0004-0000-1F00-000070000000}"/>
    <hyperlink ref="B58" r:id="rId114" display="//plants.ensembl.org/oryza_sativa/Transcript/Summary?db=core;t=Os03t0648100-01" xr:uid="{00000000-0004-0000-1F00-000071000000}"/>
    <hyperlink ref="A59" r:id="rId115" display="//plants.ensembl.org/oryza_sativa/Gene/Summary?db=core;g=Os03g0648250" xr:uid="{00000000-0004-0000-1F00-000072000000}"/>
    <hyperlink ref="B59" r:id="rId116" display="//plants.ensembl.org/oryza_sativa/Transcript/Summary?db=core;t=Os03t0648250-00" xr:uid="{00000000-0004-0000-1F00-000073000000}"/>
    <hyperlink ref="A60" r:id="rId117" display="//plants.ensembl.org/oryza_sativa/Gene/Summary?db=core;g=Os03g0648300" xr:uid="{00000000-0004-0000-1F00-000074000000}"/>
    <hyperlink ref="B60" r:id="rId118" display="//plants.ensembl.org/oryza_sativa/Transcript/Summary?db=core;t=Os03t0648300-01" xr:uid="{00000000-0004-0000-1F00-000075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B455"/>
  <sheetViews>
    <sheetView topLeftCell="A443" workbookViewId="0">
      <selection activeCell="A455" sqref="A1:B455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6996</v>
      </c>
      <c r="B2" t="s">
        <v>6997</v>
      </c>
    </row>
    <row r="3" spans="1:2" x14ac:dyDescent="0.25">
      <c r="A3" t="s">
        <v>6998</v>
      </c>
      <c r="B3" t="s">
        <v>6999</v>
      </c>
    </row>
    <row r="4" spans="1:2" x14ac:dyDescent="0.25">
      <c r="A4" t="s">
        <v>7000</v>
      </c>
      <c r="B4" t="s">
        <v>7001</v>
      </c>
    </row>
    <row r="5" spans="1:2" x14ac:dyDescent="0.25">
      <c r="A5" t="s">
        <v>7002</v>
      </c>
      <c r="B5" t="s">
        <v>7003</v>
      </c>
    </row>
    <row r="6" spans="1:2" x14ac:dyDescent="0.25">
      <c r="A6" t="s">
        <v>7004</v>
      </c>
      <c r="B6" t="s">
        <v>7005</v>
      </c>
    </row>
    <row r="7" spans="1:2" x14ac:dyDescent="0.25">
      <c r="A7" t="s">
        <v>7006</v>
      </c>
      <c r="B7" t="s">
        <v>7007</v>
      </c>
    </row>
    <row r="8" spans="1:2" x14ac:dyDescent="0.25">
      <c r="A8" t="s">
        <v>7008</v>
      </c>
      <c r="B8" t="s">
        <v>7009</v>
      </c>
    </row>
    <row r="9" spans="1:2" x14ac:dyDescent="0.25">
      <c r="A9" t="s">
        <v>7010</v>
      </c>
      <c r="B9" t="s">
        <v>7011</v>
      </c>
    </row>
    <row r="10" spans="1:2" x14ac:dyDescent="0.25">
      <c r="A10" t="s">
        <v>7012</v>
      </c>
      <c r="B10" t="s">
        <v>7013</v>
      </c>
    </row>
    <row r="11" spans="1:2" x14ac:dyDescent="0.25">
      <c r="A11" t="s">
        <v>7014</v>
      </c>
      <c r="B11" t="s">
        <v>7015</v>
      </c>
    </row>
    <row r="12" spans="1:2" x14ac:dyDescent="0.25">
      <c r="A12" t="s">
        <v>7016</v>
      </c>
      <c r="B12" t="s">
        <v>7017</v>
      </c>
    </row>
    <row r="13" spans="1:2" x14ac:dyDescent="0.25">
      <c r="A13" t="s">
        <v>7018</v>
      </c>
      <c r="B13" t="s">
        <v>7019</v>
      </c>
    </row>
    <row r="14" spans="1:2" x14ac:dyDescent="0.25">
      <c r="A14" t="s">
        <v>7020</v>
      </c>
      <c r="B14" t="s">
        <v>7021</v>
      </c>
    </row>
    <row r="15" spans="1:2" x14ac:dyDescent="0.25">
      <c r="A15" t="s">
        <v>7022</v>
      </c>
      <c r="B15" t="s">
        <v>7023</v>
      </c>
    </row>
    <row r="16" spans="1:2" x14ac:dyDescent="0.25">
      <c r="A16" t="s">
        <v>7024</v>
      </c>
      <c r="B16" t="s">
        <v>7025</v>
      </c>
    </row>
    <row r="17" spans="1:2" x14ac:dyDescent="0.25">
      <c r="A17" t="s">
        <v>7026</v>
      </c>
      <c r="B17" t="s">
        <v>7027</v>
      </c>
    </row>
    <row r="18" spans="1:2" x14ac:dyDescent="0.25">
      <c r="A18" t="s">
        <v>7028</v>
      </c>
      <c r="B18" t="s">
        <v>7029</v>
      </c>
    </row>
    <row r="19" spans="1:2" x14ac:dyDescent="0.25">
      <c r="A19" t="s">
        <v>7030</v>
      </c>
      <c r="B19" t="s">
        <v>7031</v>
      </c>
    </row>
    <row r="20" spans="1:2" x14ac:dyDescent="0.25">
      <c r="A20" t="s">
        <v>7032</v>
      </c>
      <c r="B20" t="s">
        <v>7033</v>
      </c>
    </row>
    <row r="21" spans="1:2" x14ac:dyDescent="0.25">
      <c r="A21" t="s">
        <v>7034</v>
      </c>
      <c r="B21" t="s">
        <v>7035</v>
      </c>
    </row>
    <row r="22" spans="1:2" x14ac:dyDescent="0.25">
      <c r="A22" t="s">
        <v>7036</v>
      </c>
      <c r="B22" t="s">
        <v>7037</v>
      </c>
    </row>
    <row r="23" spans="1:2" x14ac:dyDescent="0.25">
      <c r="A23" t="s">
        <v>7038</v>
      </c>
      <c r="B23" t="s">
        <v>7039</v>
      </c>
    </row>
    <row r="24" spans="1:2" x14ac:dyDescent="0.25">
      <c r="A24" t="s">
        <v>7040</v>
      </c>
      <c r="B24" t="s">
        <v>7041</v>
      </c>
    </row>
    <row r="25" spans="1:2" x14ac:dyDescent="0.25">
      <c r="A25" t="s">
        <v>7042</v>
      </c>
      <c r="B25" t="s">
        <v>7043</v>
      </c>
    </row>
    <row r="26" spans="1:2" x14ac:dyDescent="0.25">
      <c r="A26" t="s">
        <v>7044</v>
      </c>
      <c r="B26" t="s">
        <v>7045</v>
      </c>
    </row>
    <row r="27" spans="1:2" x14ac:dyDescent="0.25">
      <c r="A27" t="s">
        <v>7046</v>
      </c>
      <c r="B27" t="s">
        <v>7047</v>
      </c>
    </row>
    <row r="28" spans="1:2" x14ac:dyDescent="0.25">
      <c r="A28" t="s">
        <v>7048</v>
      </c>
      <c r="B28" t="s">
        <v>7049</v>
      </c>
    </row>
    <row r="29" spans="1:2" x14ac:dyDescent="0.25">
      <c r="A29" t="s">
        <v>7050</v>
      </c>
      <c r="B29" t="s">
        <v>7051</v>
      </c>
    </row>
    <row r="30" spans="1:2" x14ac:dyDescent="0.25">
      <c r="A30" t="s">
        <v>7052</v>
      </c>
      <c r="B30" t="s">
        <v>7053</v>
      </c>
    </row>
    <row r="31" spans="1:2" x14ac:dyDescent="0.25">
      <c r="A31" t="s">
        <v>7054</v>
      </c>
      <c r="B31" t="s">
        <v>7055</v>
      </c>
    </row>
    <row r="32" spans="1:2" x14ac:dyDescent="0.25">
      <c r="A32" t="s">
        <v>7056</v>
      </c>
      <c r="B32" t="s">
        <v>7057</v>
      </c>
    </row>
    <row r="33" spans="1:2" x14ac:dyDescent="0.25">
      <c r="A33" t="s">
        <v>7058</v>
      </c>
      <c r="B33" t="s">
        <v>7059</v>
      </c>
    </row>
    <row r="34" spans="1:2" x14ac:dyDescent="0.25">
      <c r="A34" t="s">
        <v>7060</v>
      </c>
      <c r="B34" t="s">
        <v>7061</v>
      </c>
    </row>
    <row r="35" spans="1:2" x14ac:dyDescent="0.25">
      <c r="A35" t="s">
        <v>7062</v>
      </c>
      <c r="B35" t="s">
        <v>7063</v>
      </c>
    </row>
    <row r="36" spans="1:2" x14ac:dyDescent="0.25">
      <c r="A36" t="s">
        <v>7064</v>
      </c>
      <c r="B36" t="s">
        <v>7065</v>
      </c>
    </row>
    <row r="37" spans="1:2" x14ac:dyDescent="0.25">
      <c r="A37" t="s">
        <v>7066</v>
      </c>
      <c r="B37" t="s">
        <v>7067</v>
      </c>
    </row>
    <row r="38" spans="1:2" x14ac:dyDescent="0.25">
      <c r="A38" t="s">
        <v>7068</v>
      </c>
      <c r="B38" t="s">
        <v>7069</v>
      </c>
    </row>
    <row r="39" spans="1:2" x14ac:dyDescent="0.25">
      <c r="A39" t="s">
        <v>7070</v>
      </c>
      <c r="B39" t="s">
        <v>7071</v>
      </c>
    </row>
    <row r="40" spans="1:2" x14ac:dyDescent="0.25">
      <c r="A40" t="s">
        <v>7072</v>
      </c>
      <c r="B40" t="s">
        <v>7073</v>
      </c>
    </row>
    <row r="41" spans="1:2" x14ac:dyDescent="0.25">
      <c r="A41" t="s">
        <v>7074</v>
      </c>
      <c r="B41" t="s">
        <v>7075</v>
      </c>
    </row>
    <row r="42" spans="1:2" x14ac:dyDescent="0.25">
      <c r="A42" t="s">
        <v>7076</v>
      </c>
      <c r="B42" t="s">
        <v>7077</v>
      </c>
    </row>
    <row r="43" spans="1:2" x14ac:dyDescent="0.25">
      <c r="A43" t="s">
        <v>7078</v>
      </c>
      <c r="B43" t="s">
        <v>7079</v>
      </c>
    </row>
    <row r="44" spans="1:2" x14ac:dyDescent="0.25">
      <c r="A44" t="s">
        <v>7080</v>
      </c>
      <c r="B44" t="s">
        <v>7081</v>
      </c>
    </row>
    <row r="45" spans="1:2" x14ac:dyDescent="0.25">
      <c r="A45" t="s">
        <v>7082</v>
      </c>
      <c r="B45" t="s">
        <v>7083</v>
      </c>
    </row>
    <row r="46" spans="1:2" x14ac:dyDescent="0.25">
      <c r="A46" t="s">
        <v>7084</v>
      </c>
      <c r="B46" t="s">
        <v>7085</v>
      </c>
    </row>
    <row r="47" spans="1:2" x14ac:dyDescent="0.25">
      <c r="A47" t="s">
        <v>7086</v>
      </c>
      <c r="B47" t="s">
        <v>7087</v>
      </c>
    </row>
    <row r="48" spans="1:2" x14ac:dyDescent="0.25">
      <c r="A48" t="s">
        <v>7088</v>
      </c>
      <c r="B48" t="s">
        <v>7089</v>
      </c>
    </row>
    <row r="49" spans="1:2" x14ac:dyDescent="0.25">
      <c r="A49" t="s">
        <v>7090</v>
      </c>
      <c r="B49" t="s">
        <v>7091</v>
      </c>
    </row>
    <row r="50" spans="1:2" x14ac:dyDescent="0.25">
      <c r="A50" t="s">
        <v>7092</v>
      </c>
      <c r="B50" t="s">
        <v>7093</v>
      </c>
    </row>
    <row r="51" spans="1:2" x14ac:dyDescent="0.25">
      <c r="A51" t="s">
        <v>7094</v>
      </c>
      <c r="B51" t="s">
        <v>7095</v>
      </c>
    </row>
    <row r="52" spans="1:2" x14ac:dyDescent="0.25">
      <c r="A52" t="s">
        <v>7096</v>
      </c>
      <c r="B52" t="s">
        <v>7097</v>
      </c>
    </row>
    <row r="53" spans="1:2" x14ac:dyDescent="0.25">
      <c r="A53" t="s">
        <v>7098</v>
      </c>
      <c r="B53" t="s">
        <v>7099</v>
      </c>
    </row>
    <row r="54" spans="1:2" x14ac:dyDescent="0.25">
      <c r="A54" t="s">
        <v>7100</v>
      </c>
      <c r="B54" t="s">
        <v>7101</v>
      </c>
    </row>
    <row r="55" spans="1:2" x14ac:dyDescent="0.25">
      <c r="A55" t="s">
        <v>7102</v>
      </c>
      <c r="B55" t="s">
        <v>7103</v>
      </c>
    </row>
    <row r="56" spans="1:2" x14ac:dyDescent="0.25">
      <c r="A56" t="s">
        <v>7104</v>
      </c>
      <c r="B56" t="s">
        <v>7105</v>
      </c>
    </row>
    <row r="57" spans="1:2" x14ac:dyDescent="0.25">
      <c r="A57" t="s">
        <v>7106</v>
      </c>
      <c r="B57" t="s">
        <v>7107</v>
      </c>
    </row>
    <row r="58" spans="1:2" x14ac:dyDescent="0.25">
      <c r="A58" t="s">
        <v>7108</v>
      </c>
      <c r="B58" t="s">
        <v>7109</v>
      </c>
    </row>
    <row r="59" spans="1:2" x14ac:dyDescent="0.25">
      <c r="A59" t="s">
        <v>7110</v>
      </c>
      <c r="B59" t="s">
        <v>7111</v>
      </c>
    </row>
    <row r="60" spans="1:2" x14ac:dyDescent="0.25">
      <c r="A60" t="s">
        <v>7112</v>
      </c>
      <c r="B60" t="s">
        <v>7113</v>
      </c>
    </row>
    <row r="61" spans="1:2" x14ac:dyDescent="0.25">
      <c r="A61" t="s">
        <v>7114</v>
      </c>
      <c r="B61" t="s">
        <v>7115</v>
      </c>
    </row>
    <row r="62" spans="1:2" x14ac:dyDescent="0.25">
      <c r="A62" t="s">
        <v>7116</v>
      </c>
      <c r="B62" t="s">
        <v>7117</v>
      </c>
    </row>
    <row r="63" spans="1:2" x14ac:dyDescent="0.25">
      <c r="A63" t="s">
        <v>7118</v>
      </c>
      <c r="B63" t="s">
        <v>7119</v>
      </c>
    </row>
    <row r="64" spans="1:2" x14ac:dyDescent="0.25">
      <c r="A64" t="s">
        <v>7120</v>
      </c>
      <c r="B64" t="s">
        <v>7121</v>
      </c>
    </row>
    <row r="65" spans="1:2" x14ac:dyDescent="0.25">
      <c r="A65" t="s">
        <v>7122</v>
      </c>
      <c r="B65" t="s">
        <v>7123</v>
      </c>
    </row>
    <row r="66" spans="1:2" x14ac:dyDescent="0.25">
      <c r="A66" t="s">
        <v>7124</v>
      </c>
      <c r="B66" t="s">
        <v>7125</v>
      </c>
    </row>
    <row r="67" spans="1:2" x14ac:dyDescent="0.25">
      <c r="A67" t="s">
        <v>7126</v>
      </c>
      <c r="B67" t="s">
        <v>7127</v>
      </c>
    </row>
    <row r="68" spans="1:2" x14ac:dyDescent="0.25">
      <c r="A68" t="s">
        <v>7128</v>
      </c>
      <c r="B68" t="s">
        <v>7129</v>
      </c>
    </row>
    <row r="69" spans="1:2" x14ac:dyDescent="0.25">
      <c r="A69" t="s">
        <v>7130</v>
      </c>
      <c r="B69" t="s">
        <v>7131</v>
      </c>
    </row>
    <row r="70" spans="1:2" x14ac:dyDescent="0.25">
      <c r="A70" t="s">
        <v>7132</v>
      </c>
      <c r="B70" t="s">
        <v>7133</v>
      </c>
    </row>
    <row r="71" spans="1:2" x14ac:dyDescent="0.25">
      <c r="A71" t="s">
        <v>7134</v>
      </c>
      <c r="B71" t="s">
        <v>7135</v>
      </c>
    </row>
    <row r="72" spans="1:2" x14ac:dyDescent="0.25">
      <c r="A72" t="s">
        <v>7136</v>
      </c>
      <c r="B72" t="s">
        <v>7137</v>
      </c>
    </row>
    <row r="73" spans="1:2" x14ac:dyDescent="0.25">
      <c r="A73" t="s">
        <v>7138</v>
      </c>
      <c r="B73" t="s">
        <v>7139</v>
      </c>
    </row>
    <row r="74" spans="1:2" x14ac:dyDescent="0.25">
      <c r="A74" t="s">
        <v>7140</v>
      </c>
      <c r="B74" t="s">
        <v>7141</v>
      </c>
    </row>
    <row r="75" spans="1:2" x14ac:dyDescent="0.25">
      <c r="A75" t="s">
        <v>7142</v>
      </c>
      <c r="B75" t="s">
        <v>7143</v>
      </c>
    </row>
    <row r="76" spans="1:2" x14ac:dyDescent="0.25">
      <c r="A76" t="s">
        <v>7144</v>
      </c>
      <c r="B76" t="s">
        <v>7145</v>
      </c>
    </row>
    <row r="77" spans="1:2" x14ac:dyDescent="0.25">
      <c r="A77" t="s">
        <v>7146</v>
      </c>
      <c r="B77" t="s">
        <v>7147</v>
      </c>
    </row>
    <row r="78" spans="1:2" x14ac:dyDescent="0.25">
      <c r="A78" t="s">
        <v>7148</v>
      </c>
      <c r="B78" t="s">
        <v>7149</v>
      </c>
    </row>
    <row r="79" spans="1:2" x14ac:dyDescent="0.25">
      <c r="A79" t="s">
        <v>7150</v>
      </c>
      <c r="B79" t="s">
        <v>7151</v>
      </c>
    </row>
    <row r="80" spans="1:2" x14ac:dyDescent="0.25">
      <c r="A80" t="s">
        <v>7152</v>
      </c>
      <c r="B80" t="s">
        <v>7153</v>
      </c>
    </row>
    <row r="81" spans="1:2" x14ac:dyDescent="0.25">
      <c r="A81" t="s">
        <v>7154</v>
      </c>
      <c r="B81" t="s">
        <v>7155</v>
      </c>
    </row>
    <row r="82" spans="1:2" x14ac:dyDescent="0.25">
      <c r="A82" t="s">
        <v>7156</v>
      </c>
      <c r="B82" t="s">
        <v>7157</v>
      </c>
    </row>
    <row r="83" spans="1:2" x14ac:dyDescent="0.25">
      <c r="A83" t="s">
        <v>7158</v>
      </c>
      <c r="B83" t="s">
        <v>7159</v>
      </c>
    </row>
    <row r="84" spans="1:2" x14ac:dyDescent="0.25">
      <c r="A84" t="s">
        <v>7160</v>
      </c>
      <c r="B84" t="s">
        <v>7161</v>
      </c>
    </row>
    <row r="85" spans="1:2" x14ac:dyDescent="0.25">
      <c r="A85" t="s">
        <v>7162</v>
      </c>
      <c r="B85" t="s">
        <v>7163</v>
      </c>
    </row>
    <row r="86" spans="1:2" x14ac:dyDescent="0.25">
      <c r="A86" t="s">
        <v>7164</v>
      </c>
      <c r="B86" t="s">
        <v>7165</v>
      </c>
    </row>
    <row r="87" spans="1:2" x14ac:dyDescent="0.25">
      <c r="A87" t="s">
        <v>7166</v>
      </c>
      <c r="B87" t="s">
        <v>7167</v>
      </c>
    </row>
    <row r="88" spans="1:2" x14ac:dyDescent="0.25">
      <c r="A88" t="s">
        <v>7168</v>
      </c>
      <c r="B88" t="s">
        <v>7169</v>
      </c>
    </row>
    <row r="89" spans="1:2" x14ac:dyDescent="0.25">
      <c r="A89" t="s">
        <v>7170</v>
      </c>
      <c r="B89" t="s">
        <v>7171</v>
      </c>
    </row>
    <row r="90" spans="1:2" x14ac:dyDescent="0.25">
      <c r="A90" t="s">
        <v>7172</v>
      </c>
      <c r="B90" t="s">
        <v>7173</v>
      </c>
    </row>
    <row r="91" spans="1:2" x14ac:dyDescent="0.25">
      <c r="A91" t="s">
        <v>7174</v>
      </c>
      <c r="B91" t="s">
        <v>7175</v>
      </c>
    </row>
    <row r="92" spans="1:2" x14ac:dyDescent="0.25">
      <c r="A92" t="s">
        <v>7176</v>
      </c>
      <c r="B92" t="s">
        <v>7177</v>
      </c>
    </row>
    <row r="93" spans="1:2" x14ac:dyDescent="0.25">
      <c r="A93" t="s">
        <v>7178</v>
      </c>
      <c r="B93" t="s">
        <v>7179</v>
      </c>
    </row>
    <row r="94" spans="1:2" x14ac:dyDescent="0.25">
      <c r="A94" t="s">
        <v>7180</v>
      </c>
      <c r="B94" t="s">
        <v>7181</v>
      </c>
    </row>
    <row r="95" spans="1:2" x14ac:dyDescent="0.25">
      <c r="A95" t="s">
        <v>7182</v>
      </c>
      <c r="B95" t="s">
        <v>7183</v>
      </c>
    </row>
    <row r="96" spans="1:2" x14ac:dyDescent="0.25">
      <c r="A96" t="s">
        <v>7184</v>
      </c>
      <c r="B96" t="s">
        <v>7185</v>
      </c>
    </row>
    <row r="97" spans="1:2" x14ac:dyDescent="0.25">
      <c r="A97" t="s">
        <v>7186</v>
      </c>
      <c r="B97" t="s">
        <v>7187</v>
      </c>
    </row>
    <row r="98" spans="1:2" x14ac:dyDescent="0.25">
      <c r="A98" t="s">
        <v>7188</v>
      </c>
      <c r="B98" t="s">
        <v>7189</v>
      </c>
    </row>
    <row r="99" spans="1:2" x14ac:dyDescent="0.25">
      <c r="A99" t="s">
        <v>7190</v>
      </c>
      <c r="B99" t="s">
        <v>7191</v>
      </c>
    </row>
    <row r="100" spans="1:2" x14ac:dyDescent="0.25">
      <c r="A100" t="s">
        <v>7192</v>
      </c>
      <c r="B100" t="s">
        <v>7193</v>
      </c>
    </row>
    <row r="101" spans="1:2" x14ac:dyDescent="0.25">
      <c r="A101" t="s">
        <v>7194</v>
      </c>
      <c r="B101" t="s">
        <v>7195</v>
      </c>
    </row>
    <row r="102" spans="1:2" x14ac:dyDescent="0.25">
      <c r="A102" t="s">
        <v>7196</v>
      </c>
      <c r="B102" t="s">
        <v>7197</v>
      </c>
    </row>
    <row r="103" spans="1:2" x14ac:dyDescent="0.25">
      <c r="A103" t="s">
        <v>7198</v>
      </c>
      <c r="B103" t="s">
        <v>7199</v>
      </c>
    </row>
    <row r="104" spans="1:2" x14ac:dyDescent="0.25">
      <c r="A104" t="s">
        <v>7200</v>
      </c>
      <c r="B104" t="s">
        <v>7201</v>
      </c>
    </row>
    <row r="105" spans="1:2" x14ac:dyDescent="0.25">
      <c r="A105" t="s">
        <v>7202</v>
      </c>
      <c r="B105" t="s">
        <v>7203</v>
      </c>
    </row>
    <row r="106" spans="1:2" x14ac:dyDescent="0.25">
      <c r="A106" t="s">
        <v>7204</v>
      </c>
      <c r="B106" t="s">
        <v>7205</v>
      </c>
    </row>
    <row r="107" spans="1:2" x14ac:dyDescent="0.25">
      <c r="A107" t="s">
        <v>7206</v>
      </c>
      <c r="B107" t="s">
        <v>7207</v>
      </c>
    </row>
    <row r="108" spans="1:2" x14ac:dyDescent="0.25">
      <c r="A108" t="s">
        <v>7208</v>
      </c>
      <c r="B108" t="s">
        <v>7209</v>
      </c>
    </row>
    <row r="109" spans="1:2" x14ac:dyDescent="0.25">
      <c r="A109" t="s">
        <v>7210</v>
      </c>
      <c r="B109" t="s">
        <v>7211</v>
      </c>
    </row>
    <row r="110" spans="1:2" x14ac:dyDescent="0.25">
      <c r="A110" t="s">
        <v>7212</v>
      </c>
      <c r="B110" t="s">
        <v>7213</v>
      </c>
    </row>
    <row r="111" spans="1:2" x14ac:dyDescent="0.25">
      <c r="A111" t="s">
        <v>7214</v>
      </c>
      <c r="B111" t="s">
        <v>7215</v>
      </c>
    </row>
    <row r="112" spans="1:2" x14ac:dyDescent="0.25">
      <c r="A112" t="s">
        <v>7216</v>
      </c>
      <c r="B112" t="s">
        <v>7217</v>
      </c>
    </row>
    <row r="113" spans="1:2" x14ac:dyDescent="0.25">
      <c r="A113" t="s">
        <v>7218</v>
      </c>
      <c r="B113" t="s">
        <v>7219</v>
      </c>
    </row>
    <row r="114" spans="1:2" x14ac:dyDescent="0.25">
      <c r="A114" t="s">
        <v>7220</v>
      </c>
      <c r="B114" t="s">
        <v>7221</v>
      </c>
    </row>
    <row r="115" spans="1:2" x14ac:dyDescent="0.25">
      <c r="A115" t="s">
        <v>7222</v>
      </c>
      <c r="B115" t="s">
        <v>7223</v>
      </c>
    </row>
    <row r="116" spans="1:2" x14ac:dyDescent="0.25">
      <c r="A116" t="s">
        <v>7224</v>
      </c>
      <c r="B116" t="s">
        <v>7225</v>
      </c>
    </row>
    <row r="117" spans="1:2" x14ac:dyDescent="0.25">
      <c r="A117" t="s">
        <v>7226</v>
      </c>
      <c r="B117" t="s">
        <v>7227</v>
      </c>
    </row>
    <row r="118" spans="1:2" x14ac:dyDescent="0.25">
      <c r="A118" t="s">
        <v>7228</v>
      </c>
      <c r="B118" t="s">
        <v>7229</v>
      </c>
    </row>
    <row r="119" spans="1:2" x14ac:dyDescent="0.25">
      <c r="A119" t="s">
        <v>7230</v>
      </c>
      <c r="B119" t="s">
        <v>7231</v>
      </c>
    </row>
    <row r="120" spans="1:2" x14ac:dyDescent="0.25">
      <c r="A120" t="s">
        <v>7232</v>
      </c>
      <c r="B120" t="s">
        <v>7233</v>
      </c>
    </row>
    <row r="121" spans="1:2" x14ac:dyDescent="0.25">
      <c r="A121" t="s">
        <v>7234</v>
      </c>
      <c r="B121" t="s">
        <v>7235</v>
      </c>
    </row>
    <row r="122" spans="1:2" x14ac:dyDescent="0.25">
      <c r="A122" t="s">
        <v>7236</v>
      </c>
      <c r="B122" t="s">
        <v>7237</v>
      </c>
    </row>
    <row r="123" spans="1:2" x14ac:dyDescent="0.25">
      <c r="A123" t="s">
        <v>7238</v>
      </c>
      <c r="B123" t="s">
        <v>7239</v>
      </c>
    </row>
    <row r="124" spans="1:2" x14ac:dyDescent="0.25">
      <c r="A124" t="s">
        <v>7240</v>
      </c>
      <c r="B124" t="s">
        <v>7241</v>
      </c>
    </row>
    <row r="125" spans="1:2" x14ac:dyDescent="0.25">
      <c r="A125" t="s">
        <v>7242</v>
      </c>
      <c r="B125" t="s">
        <v>7243</v>
      </c>
    </row>
    <row r="126" spans="1:2" x14ac:dyDescent="0.25">
      <c r="A126" t="s">
        <v>7244</v>
      </c>
      <c r="B126" t="s">
        <v>7245</v>
      </c>
    </row>
    <row r="127" spans="1:2" x14ac:dyDescent="0.25">
      <c r="A127" t="s">
        <v>7246</v>
      </c>
      <c r="B127" t="s">
        <v>7247</v>
      </c>
    </row>
    <row r="128" spans="1:2" x14ac:dyDescent="0.25">
      <c r="A128" t="s">
        <v>7248</v>
      </c>
      <c r="B128" t="s">
        <v>7249</v>
      </c>
    </row>
    <row r="129" spans="1:2" x14ac:dyDescent="0.25">
      <c r="A129" t="s">
        <v>7250</v>
      </c>
      <c r="B129" t="s">
        <v>7251</v>
      </c>
    </row>
    <row r="130" spans="1:2" x14ac:dyDescent="0.25">
      <c r="A130" t="s">
        <v>7252</v>
      </c>
      <c r="B130" t="s">
        <v>7253</v>
      </c>
    </row>
    <row r="131" spans="1:2" x14ac:dyDescent="0.25">
      <c r="A131" t="s">
        <v>7254</v>
      </c>
      <c r="B131" t="s">
        <v>7255</v>
      </c>
    </row>
    <row r="132" spans="1:2" x14ac:dyDescent="0.25">
      <c r="A132" t="s">
        <v>7256</v>
      </c>
      <c r="B132" t="s">
        <v>7257</v>
      </c>
    </row>
    <row r="133" spans="1:2" x14ac:dyDescent="0.25">
      <c r="A133" t="s">
        <v>7258</v>
      </c>
      <c r="B133" t="s">
        <v>7259</v>
      </c>
    </row>
    <row r="134" spans="1:2" x14ac:dyDescent="0.25">
      <c r="A134" t="s">
        <v>7260</v>
      </c>
      <c r="B134" t="s">
        <v>7261</v>
      </c>
    </row>
    <row r="135" spans="1:2" x14ac:dyDescent="0.25">
      <c r="A135" t="s">
        <v>7262</v>
      </c>
      <c r="B135" t="s">
        <v>7263</v>
      </c>
    </row>
    <row r="136" spans="1:2" x14ac:dyDescent="0.25">
      <c r="A136" t="s">
        <v>7264</v>
      </c>
      <c r="B136" t="s">
        <v>7265</v>
      </c>
    </row>
    <row r="137" spans="1:2" x14ac:dyDescent="0.25">
      <c r="A137" t="s">
        <v>7266</v>
      </c>
      <c r="B137" t="s">
        <v>7267</v>
      </c>
    </row>
    <row r="138" spans="1:2" x14ac:dyDescent="0.25">
      <c r="A138" t="s">
        <v>7268</v>
      </c>
      <c r="B138" t="s">
        <v>7269</v>
      </c>
    </row>
    <row r="139" spans="1:2" x14ac:dyDescent="0.25">
      <c r="A139" t="s">
        <v>7270</v>
      </c>
      <c r="B139" t="s">
        <v>7271</v>
      </c>
    </row>
    <row r="140" spans="1:2" x14ac:dyDescent="0.25">
      <c r="A140" t="s">
        <v>7272</v>
      </c>
      <c r="B140" t="s">
        <v>7273</v>
      </c>
    </row>
    <row r="141" spans="1:2" x14ac:dyDescent="0.25">
      <c r="A141" t="s">
        <v>7274</v>
      </c>
      <c r="B141" t="s">
        <v>7275</v>
      </c>
    </row>
    <row r="142" spans="1:2" x14ac:dyDescent="0.25">
      <c r="A142" t="s">
        <v>7276</v>
      </c>
      <c r="B142" t="s">
        <v>7277</v>
      </c>
    </row>
    <row r="143" spans="1:2" x14ac:dyDescent="0.25">
      <c r="A143" t="s">
        <v>7278</v>
      </c>
      <c r="B143" t="s">
        <v>7279</v>
      </c>
    </row>
    <row r="144" spans="1:2" x14ac:dyDescent="0.25">
      <c r="A144" t="s">
        <v>7280</v>
      </c>
      <c r="B144" t="s">
        <v>7281</v>
      </c>
    </row>
    <row r="145" spans="1:2" x14ac:dyDescent="0.25">
      <c r="A145" t="s">
        <v>7282</v>
      </c>
      <c r="B145" t="s">
        <v>7283</v>
      </c>
    </row>
    <row r="146" spans="1:2" x14ac:dyDescent="0.25">
      <c r="A146" t="s">
        <v>7284</v>
      </c>
      <c r="B146" t="s">
        <v>7285</v>
      </c>
    </row>
    <row r="147" spans="1:2" x14ac:dyDescent="0.25">
      <c r="A147" t="s">
        <v>7286</v>
      </c>
      <c r="B147" t="s">
        <v>7287</v>
      </c>
    </row>
    <row r="148" spans="1:2" x14ac:dyDescent="0.25">
      <c r="A148" t="s">
        <v>7288</v>
      </c>
      <c r="B148" t="s">
        <v>7289</v>
      </c>
    </row>
    <row r="149" spans="1:2" x14ac:dyDescent="0.25">
      <c r="A149" t="s">
        <v>7290</v>
      </c>
      <c r="B149" t="s">
        <v>7291</v>
      </c>
    </row>
    <row r="150" spans="1:2" x14ac:dyDescent="0.25">
      <c r="A150" t="s">
        <v>7292</v>
      </c>
      <c r="B150" t="s">
        <v>7293</v>
      </c>
    </row>
    <row r="151" spans="1:2" x14ac:dyDescent="0.25">
      <c r="A151" t="s">
        <v>7294</v>
      </c>
      <c r="B151" t="s">
        <v>7295</v>
      </c>
    </row>
    <row r="152" spans="1:2" x14ac:dyDescent="0.25">
      <c r="A152" t="s">
        <v>7296</v>
      </c>
      <c r="B152" t="s">
        <v>7297</v>
      </c>
    </row>
    <row r="153" spans="1:2" x14ac:dyDescent="0.25">
      <c r="A153" t="s">
        <v>7298</v>
      </c>
      <c r="B153" t="s">
        <v>7299</v>
      </c>
    </row>
    <row r="154" spans="1:2" x14ac:dyDescent="0.25">
      <c r="A154" t="s">
        <v>7300</v>
      </c>
      <c r="B154" t="s">
        <v>7301</v>
      </c>
    </row>
    <row r="155" spans="1:2" x14ac:dyDescent="0.25">
      <c r="A155" t="s">
        <v>7302</v>
      </c>
      <c r="B155" t="s">
        <v>7303</v>
      </c>
    </row>
    <row r="156" spans="1:2" x14ac:dyDescent="0.25">
      <c r="A156" t="s">
        <v>7304</v>
      </c>
      <c r="B156" t="s">
        <v>7305</v>
      </c>
    </row>
    <row r="157" spans="1:2" x14ac:dyDescent="0.25">
      <c r="A157" t="s">
        <v>7306</v>
      </c>
      <c r="B157" t="s">
        <v>7307</v>
      </c>
    </row>
    <row r="158" spans="1:2" x14ac:dyDescent="0.25">
      <c r="A158" t="s">
        <v>7308</v>
      </c>
      <c r="B158" t="s">
        <v>7309</v>
      </c>
    </row>
    <row r="159" spans="1:2" x14ac:dyDescent="0.25">
      <c r="A159" t="s">
        <v>7310</v>
      </c>
      <c r="B159" t="s">
        <v>7311</v>
      </c>
    </row>
    <row r="160" spans="1:2" x14ac:dyDescent="0.25">
      <c r="A160" t="s">
        <v>7312</v>
      </c>
      <c r="B160" t="s">
        <v>7313</v>
      </c>
    </row>
    <row r="161" spans="1:2" x14ac:dyDescent="0.25">
      <c r="A161" t="s">
        <v>7314</v>
      </c>
      <c r="B161" t="s">
        <v>7315</v>
      </c>
    </row>
    <row r="162" spans="1:2" x14ac:dyDescent="0.25">
      <c r="A162" t="s">
        <v>7316</v>
      </c>
      <c r="B162" t="s">
        <v>7317</v>
      </c>
    </row>
    <row r="163" spans="1:2" x14ac:dyDescent="0.25">
      <c r="A163" t="s">
        <v>7318</v>
      </c>
      <c r="B163" t="s">
        <v>7319</v>
      </c>
    </row>
    <row r="164" spans="1:2" x14ac:dyDescent="0.25">
      <c r="A164" t="s">
        <v>7320</v>
      </c>
      <c r="B164" t="s">
        <v>7321</v>
      </c>
    </row>
    <row r="165" spans="1:2" x14ac:dyDescent="0.25">
      <c r="A165" t="s">
        <v>7322</v>
      </c>
      <c r="B165" t="s">
        <v>7323</v>
      </c>
    </row>
    <row r="166" spans="1:2" x14ac:dyDescent="0.25">
      <c r="A166" t="s">
        <v>7324</v>
      </c>
      <c r="B166" t="s">
        <v>7325</v>
      </c>
    </row>
    <row r="167" spans="1:2" x14ac:dyDescent="0.25">
      <c r="A167" t="s">
        <v>7326</v>
      </c>
      <c r="B167" t="s">
        <v>7327</v>
      </c>
    </row>
    <row r="168" spans="1:2" x14ac:dyDescent="0.25">
      <c r="A168" t="s">
        <v>7328</v>
      </c>
      <c r="B168" t="s">
        <v>7329</v>
      </c>
    </row>
    <row r="169" spans="1:2" x14ac:dyDescent="0.25">
      <c r="A169" t="s">
        <v>7330</v>
      </c>
      <c r="B169" t="s">
        <v>7331</v>
      </c>
    </row>
    <row r="170" spans="1:2" x14ac:dyDescent="0.25">
      <c r="A170" t="s">
        <v>7332</v>
      </c>
      <c r="B170" t="s">
        <v>7333</v>
      </c>
    </row>
    <row r="171" spans="1:2" x14ac:dyDescent="0.25">
      <c r="A171" t="s">
        <v>7334</v>
      </c>
      <c r="B171" t="s">
        <v>7335</v>
      </c>
    </row>
    <row r="172" spans="1:2" x14ac:dyDescent="0.25">
      <c r="A172" t="s">
        <v>7336</v>
      </c>
      <c r="B172" t="s">
        <v>7337</v>
      </c>
    </row>
    <row r="173" spans="1:2" x14ac:dyDescent="0.25">
      <c r="A173" t="s">
        <v>7338</v>
      </c>
      <c r="B173" t="s">
        <v>7339</v>
      </c>
    </row>
    <row r="174" spans="1:2" x14ac:dyDescent="0.25">
      <c r="A174" t="s">
        <v>7340</v>
      </c>
      <c r="B174" t="s">
        <v>7341</v>
      </c>
    </row>
    <row r="175" spans="1:2" x14ac:dyDescent="0.25">
      <c r="A175" t="s">
        <v>7342</v>
      </c>
      <c r="B175" t="s">
        <v>7343</v>
      </c>
    </row>
    <row r="176" spans="1:2" x14ac:dyDescent="0.25">
      <c r="A176" t="s">
        <v>7344</v>
      </c>
      <c r="B176" t="s">
        <v>7345</v>
      </c>
    </row>
    <row r="177" spans="1:2" x14ac:dyDescent="0.25">
      <c r="A177" t="s">
        <v>7346</v>
      </c>
      <c r="B177" t="s">
        <v>7347</v>
      </c>
    </row>
    <row r="178" spans="1:2" x14ac:dyDescent="0.25">
      <c r="A178" t="s">
        <v>7348</v>
      </c>
      <c r="B178" t="s">
        <v>7349</v>
      </c>
    </row>
    <row r="179" spans="1:2" x14ac:dyDescent="0.25">
      <c r="A179" t="s">
        <v>7350</v>
      </c>
      <c r="B179" t="s">
        <v>7351</v>
      </c>
    </row>
    <row r="180" spans="1:2" x14ac:dyDescent="0.25">
      <c r="A180" t="s">
        <v>7352</v>
      </c>
      <c r="B180" t="s">
        <v>7353</v>
      </c>
    </row>
    <row r="181" spans="1:2" x14ac:dyDescent="0.25">
      <c r="A181" t="s">
        <v>7354</v>
      </c>
      <c r="B181" t="s">
        <v>7355</v>
      </c>
    </row>
    <row r="182" spans="1:2" x14ac:dyDescent="0.25">
      <c r="A182" t="s">
        <v>7356</v>
      </c>
      <c r="B182" t="s">
        <v>7357</v>
      </c>
    </row>
    <row r="183" spans="1:2" x14ac:dyDescent="0.25">
      <c r="A183" t="s">
        <v>7358</v>
      </c>
      <c r="B183" t="s">
        <v>7359</v>
      </c>
    </row>
    <row r="184" spans="1:2" x14ac:dyDescent="0.25">
      <c r="A184" t="s">
        <v>7360</v>
      </c>
      <c r="B184" t="s">
        <v>7361</v>
      </c>
    </row>
    <row r="185" spans="1:2" x14ac:dyDescent="0.25">
      <c r="A185" t="s">
        <v>7362</v>
      </c>
      <c r="B185" t="s">
        <v>7363</v>
      </c>
    </row>
    <row r="186" spans="1:2" x14ac:dyDescent="0.25">
      <c r="A186" t="s">
        <v>7364</v>
      </c>
      <c r="B186" t="s">
        <v>7365</v>
      </c>
    </row>
    <row r="187" spans="1:2" x14ac:dyDescent="0.25">
      <c r="A187" t="s">
        <v>7366</v>
      </c>
      <c r="B187" t="s">
        <v>7367</v>
      </c>
    </row>
    <row r="188" spans="1:2" x14ac:dyDescent="0.25">
      <c r="A188" t="s">
        <v>7368</v>
      </c>
      <c r="B188" t="s">
        <v>7369</v>
      </c>
    </row>
    <row r="189" spans="1:2" x14ac:dyDescent="0.25">
      <c r="A189" t="s">
        <v>7370</v>
      </c>
      <c r="B189" t="s">
        <v>7371</v>
      </c>
    </row>
    <row r="190" spans="1:2" x14ac:dyDescent="0.25">
      <c r="A190" t="s">
        <v>7372</v>
      </c>
      <c r="B190" t="s">
        <v>7373</v>
      </c>
    </row>
    <row r="191" spans="1:2" x14ac:dyDescent="0.25">
      <c r="A191" t="s">
        <v>7374</v>
      </c>
      <c r="B191" t="s">
        <v>7375</v>
      </c>
    </row>
    <row r="192" spans="1:2" x14ac:dyDescent="0.25">
      <c r="A192" t="s">
        <v>7376</v>
      </c>
      <c r="B192" t="s">
        <v>7377</v>
      </c>
    </row>
    <row r="193" spans="1:2" x14ac:dyDescent="0.25">
      <c r="A193" t="s">
        <v>7378</v>
      </c>
      <c r="B193" t="s">
        <v>7379</v>
      </c>
    </row>
    <row r="194" spans="1:2" x14ac:dyDescent="0.25">
      <c r="A194" t="s">
        <v>7380</v>
      </c>
      <c r="B194" t="s">
        <v>7381</v>
      </c>
    </row>
    <row r="195" spans="1:2" x14ac:dyDescent="0.25">
      <c r="A195" t="s">
        <v>7382</v>
      </c>
      <c r="B195" t="s">
        <v>7383</v>
      </c>
    </row>
    <row r="196" spans="1:2" x14ac:dyDescent="0.25">
      <c r="A196" t="s">
        <v>7384</v>
      </c>
      <c r="B196" t="s">
        <v>7385</v>
      </c>
    </row>
    <row r="197" spans="1:2" x14ac:dyDescent="0.25">
      <c r="A197" t="s">
        <v>7386</v>
      </c>
      <c r="B197" t="s">
        <v>7387</v>
      </c>
    </row>
    <row r="198" spans="1:2" x14ac:dyDescent="0.25">
      <c r="A198" t="s">
        <v>7388</v>
      </c>
      <c r="B198" t="s">
        <v>7389</v>
      </c>
    </row>
    <row r="199" spans="1:2" x14ac:dyDescent="0.25">
      <c r="A199" t="s">
        <v>7390</v>
      </c>
      <c r="B199" t="s">
        <v>7391</v>
      </c>
    </row>
    <row r="200" spans="1:2" x14ac:dyDescent="0.25">
      <c r="A200" t="s">
        <v>7392</v>
      </c>
      <c r="B200" t="s">
        <v>7393</v>
      </c>
    </row>
    <row r="201" spans="1:2" x14ac:dyDescent="0.25">
      <c r="A201" t="s">
        <v>7394</v>
      </c>
      <c r="B201" t="s">
        <v>7395</v>
      </c>
    </row>
    <row r="202" spans="1:2" x14ac:dyDescent="0.25">
      <c r="A202" t="s">
        <v>7396</v>
      </c>
      <c r="B202" t="s">
        <v>7397</v>
      </c>
    </row>
    <row r="203" spans="1:2" x14ac:dyDescent="0.25">
      <c r="A203" t="s">
        <v>7398</v>
      </c>
      <c r="B203" t="s">
        <v>7399</v>
      </c>
    </row>
    <row r="204" spans="1:2" x14ac:dyDescent="0.25">
      <c r="A204" t="s">
        <v>7400</v>
      </c>
      <c r="B204" t="s">
        <v>7401</v>
      </c>
    </row>
    <row r="205" spans="1:2" x14ac:dyDescent="0.25">
      <c r="A205" t="s">
        <v>7402</v>
      </c>
      <c r="B205" t="s">
        <v>7403</v>
      </c>
    </row>
    <row r="206" spans="1:2" x14ac:dyDescent="0.25">
      <c r="A206" t="s">
        <v>7404</v>
      </c>
      <c r="B206" t="s">
        <v>7405</v>
      </c>
    </row>
    <row r="207" spans="1:2" x14ac:dyDescent="0.25">
      <c r="A207" t="s">
        <v>7406</v>
      </c>
      <c r="B207" t="s">
        <v>7407</v>
      </c>
    </row>
    <row r="208" spans="1:2" x14ac:dyDescent="0.25">
      <c r="A208" t="s">
        <v>7408</v>
      </c>
      <c r="B208" t="s">
        <v>7409</v>
      </c>
    </row>
    <row r="209" spans="1:2" x14ac:dyDescent="0.25">
      <c r="A209" t="s">
        <v>7410</v>
      </c>
      <c r="B209" t="s">
        <v>7411</v>
      </c>
    </row>
    <row r="210" spans="1:2" x14ac:dyDescent="0.25">
      <c r="A210" t="s">
        <v>7412</v>
      </c>
      <c r="B210" t="s">
        <v>7413</v>
      </c>
    </row>
    <row r="211" spans="1:2" x14ac:dyDescent="0.25">
      <c r="A211" t="s">
        <v>7414</v>
      </c>
      <c r="B211" t="s">
        <v>7415</v>
      </c>
    </row>
    <row r="212" spans="1:2" x14ac:dyDescent="0.25">
      <c r="A212" t="s">
        <v>7416</v>
      </c>
      <c r="B212" t="s">
        <v>7417</v>
      </c>
    </row>
    <row r="213" spans="1:2" x14ac:dyDescent="0.25">
      <c r="A213" t="s">
        <v>7418</v>
      </c>
      <c r="B213" t="s">
        <v>7419</v>
      </c>
    </row>
    <row r="214" spans="1:2" x14ac:dyDescent="0.25">
      <c r="A214" t="s">
        <v>7420</v>
      </c>
      <c r="B214" t="s">
        <v>7421</v>
      </c>
    </row>
    <row r="215" spans="1:2" x14ac:dyDescent="0.25">
      <c r="A215" t="s">
        <v>7422</v>
      </c>
      <c r="B215" t="s">
        <v>7423</v>
      </c>
    </row>
    <row r="216" spans="1:2" x14ac:dyDescent="0.25">
      <c r="A216" t="s">
        <v>7424</v>
      </c>
      <c r="B216" t="s">
        <v>7425</v>
      </c>
    </row>
    <row r="217" spans="1:2" x14ac:dyDescent="0.25">
      <c r="A217" t="s">
        <v>7426</v>
      </c>
      <c r="B217" t="s">
        <v>7427</v>
      </c>
    </row>
    <row r="218" spans="1:2" x14ac:dyDescent="0.25">
      <c r="A218" t="s">
        <v>7428</v>
      </c>
      <c r="B218" t="s">
        <v>7429</v>
      </c>
    </row>
    <row r="219" spans="1:2" x14ac:dyDescent="0.25">
      <c r="A219" t="s">
        <v>7430</v>
      </c>
      <c r="B219" t="s">
        <v>7431</v>
      </c>
    </row>
    <row r="220" spans="1:2" x14ac:dyDescent="0.25">
      <c r="A220" t="s">
        <v>7432</v>
      </c>
      <c r="B220" t="s">
        <v>7433</v>
      </c>
    </row>
    <row r="221" spans="1:2" x14ac:dyDescent="0.25">
      <c r="A221" t="s">
        <v>7434</v>
      </c>
      <c r="B221" t="s">
        <v>7435</v>
      </c>
    </row>
    <row r="222" spans="1:2" x14ac:dyDescent="0.25">
      <c r="A222" t="s">
        <v>7436</v>
      </c>
      <c r="B222" t="s">
        <v>7437</v>
      </c>
    </row>
    <row r="223" spans="1:2" x14ac:dyDescent="0.25">
      <c r="A223" t="s">
        <v>7438</v>
      </c>
      <c r="B223" t="s">
        <v>7439</v>
      </c>
    </row>
    <row r="224" spans="1:2" x14ac:dyDescent="0.25">
      <c r="A224" t="s">
        <v>7440</v>
      </c>
      <c r="B224" t="s">
        <v>7441</v>
      </c>
    </row>
    <row r="225" spans="1:2" x14ac:dyDescent="0.25">
      <c r="A225" t="s">
        <v>7442</v>
      </c>
      <c r="B225" t="s">
        <v>7443</v>
      </c>
    </row>
    <row r="226" spans="1:2" x14ac:dyDescent="0.25">
      <c r="A226" t="s">
        <v>7444</v>
      </c>
      <c r="B226" t="s">
        <v>7445</v>
      </c>
    </row>
    <row r="227" spans="1:2" x14ac:dyDescent="0.25">
      <c r="A227" t="s">
        <v>7446</v>
      </c>
      <c r="B227" t="s">
        <v>7447</v>
      </c>
    </row>
    <row r="228" spans="1:2" x14ac:dyDescent="0.25">
      <c r="A228" t="s">
        <v>7448</v>
      </c>
      <c r="B228" t="s">
        <v>7449</v>
      </c>
    </row>
    <row r="229" spans="1:2" x14ac:dyDescent="0.25">
      <c r="A229" t="s">
        <v>7450</v>
      </c>
      <c r="B229" t="s">
        <v>7451</v>
      </c>
    </row>
    <row r="230" spans="1:2" x14ac:dyDescent="0.25">
      <c r="A230" t="s">
        <v>7452</v>
      </c>
      <c r="B230" t="s">
        <v>7453</v>
      </c>
    </row>
    <row r="231" spans="1:2" x14ac:dyDescent="0.25">
      <c r="A231" t="s">
        <v>7454</v>
      </c>
      <c r="B231" t="s">
        <v>7455</v>
      </c>
    </row>
    <row r="232" spans="1:2" x14ac:dyDescent="0.25">
      <c r="A232" t="s">
        <v>7456</v>
      </c>
      <c r="B232" t="s">
        <v>7457</v>
      </c>
    </row>
    <row r="233" spans="1:2" x14ac:dyDescent="0.25">
      <c r="A233" t="s">
        <v>7458</v>
      </c>
      <c r="B233" t="s">
        <v>7459</v>
      </c>
    </row>
    <row r="234" spans="1:2" x14ac:dyDescent="0.25">
      <c r="A234" t="s">
        <v>7460</v>
      </c>
      <c r="B234" t="s">
        <v>7461</v>
      </c>
    </row>
    <row r="235" spans="1:2" x14ac:dyDescent="0.25">
      <c r="A235" t="s">
        <v>7462</v>
      </c>
      <c r="B235" t="s">
        <v>7463</v>
      </c>
    </row>
    <row r="236" spans="1:2" x14ac:dyDescent="0.25">
      <c r="A236" t="s">
        <v>7464</v>
      </c>
      <c r="B236" t="s">
        <v>7465</v>
      </c>
    </row>
    <row r="237" spans="1:2" x14ac:dyDescent="0.25">
      <c r="A237" t="s">
        <v>7466</v>
      </c>
      <c r="B237" t="s">
        <v>7467</v>
      </c>
    </row>
    <row r="238" spans="1:2" x14ac:dyDescent="0.25">
      <c r="A238" t="s">
        <v>7468</v>
      </c>
      <c r="B238" t="s">
        <v>7469</v>
      </c>
    </row>
    <row r="239" spans="1:2" x14ac:dyDescent="0.25">
      <c r="A239" t="s">
        <v>7470</v>
      </c>
      <c r="B239" t="s">
        <v>7471</v>
      </c>
    </row>
    <row r="240" spans="1:2" x14ac:dyDescent="0.25">
      <c r="A240" t="s">
        <v>7472</v>
      </c>
      <c r="B240" t="s">
        <v>7473</v>
      </c>
    </row>
    <row r="241" spans="1:2" x14ac:dyDescent="0.25">
      <c r="A241" t="s">
        <v>7474</v>
      </c>
      <c r="B241" t="s">
        <v>7475</v>
      </c>
    </row>
    <row r="242" spans="1:2" x14ac:dyDescent="0.25">
      <c r="A242" t="s">
        <v>7476</v>
      </c>
      <c r="B242" t="s">
        <v>7477</v>
      </c>
    </row>
    <row r="243" spans="1:2" x14ac:dyDescent="0.25">
      <c r="A243" t="s">
        <v>7478</v>
      </c>
      <c r="B243" t="s">
        <v>7479</v>
      </c>
    </row>
    <row r="244" spans="1:2" x14ac:dyDescent="0.25">
      <c r="A244" t="s">
        <v>7480</v>
      </c>
      <c r="B244" t="s">
        <v>7481</v>
      </c>
    </row>
    <row r="245" spans="1:2" x14ac:dyDescent="0.25">
      <c r="A245" t="s">
        <v>7482</v>
      </c>
      <c r="B245" t="s">
        <v>7483</v>
      </c>
    </row>
    <row r="246" spans="1:2" x14ac:dyDescent="0.25">
      <c r="A246" t="s">
        <v>7484</v>
      </c>
      <c r="B246" t="s">
        <v>7485</v>
      </c>
    </row>
    <row r="247" spans="1:2" x14ac:dyDescent="0.25">
      <c r="A247" t="s">
        <v>7486</v>
      </c>
      <c r="B247" t="s">
        <v>7487</v>
      </c>
    </row>
    <row r="248" spans="1:2" x14ac:dyDescent="0.25">
      <c r="A248" t="s">
        <v>7488</v>
      </c>
      <c r="B248" t="s">
        <v>7489</v>
      </c>
    </row>
    <row r="249" spans="1:2" x14ac:dyDescent="0.25">
      <c r="A249" t="s">
        <v>7490</v>
      </c>
      <c r="B249" t="s">
        <v>7491</v>
      </c>
    </row>
    <row r="250" spans="1:2" x14ac:dyDescent="0.25">
      <c r="A250" t="s">
        <v>7492</v>
      </c>
      <c r="B250" t="s">
        <v>7493</v>
      </c>
    </row>
    <row r="251" spans="1:2" x14ac:dyDescent="0.25">
      <c r="A251" t="s">
        <v>7494</v>
      </c>
      <c r="B251" t="s">
        <v>7495</v>
      </c>
    </row>
    <row r="252" spans="1:2" x14ac:dyDescent="0.25">
      <c r="A252" t="s">
        <v>7496</v>
      </c>
      <c r="B252" t="s">
        <v>7497</v>
      </c>
    </row>
    <row r="253" spans="1:2" x14ac:dyDescent="0.25">
      <c r="A253" t="s">
        <v>7498</v>
      </c>
      <c r="B253" t="s">
        <v>7499</v>
      </c>
    </row>
    <row r="254" spans="1:2" x14ac:dyDescent="0.25">
      <c r="A254" t="s">
        <v>7500</v>
      </c>
      <c r="B254" t="s">
        <v>7501</v>
      </c>
    </row>
    <row r="255" spans="1:2" x14ac:dyDescent="0.25">
      <c r="A255" t="s">
        <v>7502</v>
      </c>
      <c r="B255" t="s">
        <v>7503</v>
      </c>
    </row>
    <row r="256" spans="1:2" x14ac:dyDescent="0.25">
      <c r="A256" t="s">
        <v>7504</v>
      </c>
      <c r="B256" t="s">
        <v>7505</v>
      </c>
    </row>
    <row r="257" spans="1:2" x14ac:dyDescent="0.25">
      <c r="A257" t="s">
        <v>7506</v>
      </c>
      <c r="B257" t="s">
        <v>7507</v>
      </c>
    </row>
    <row r="258" spans="1:2" x14ac:dyDescent="0.25">
      <c r="A258" t="s">
        <v>7508</v>
      </c>
      <c r="B258" t="s">
        <v>7509</v>
      </c>
    </row>
    <row r="259" spans="1:2" x14ac:dyDescent="0.25">
      <c r="A259" t="s">
        <v>7510</v>
      </c>
      <c r="B259" t="s">
        <v>7511</v>
      </c>
    </row>
    <row r="260" spans="1:2" x14ac:dyDescent="0.25">
      <c r="A260" t="s">
        <v>7512</v>
      </c>
      <c r="B260" t="s">
        <v>7513</v>
      </c>
    </row>
    <row r="261" spans="1:2" x14ac:dyDescent="0.25">
      <c r="A261" t="s">
        <v>7514</v>
      </c>
      <c r="B261" t="s">
        <v>7515</v>
      </c>
    </row>
    <row r="262" spans="1:2" x14ac:dyDescent="0.25">
      <c r="A262" t="s">
        <v>7516</v>
      </c>
      <c r="B262" t="s">
        <v>7517</v>
      </c>
    </row>
    <row r="263" spans="1:2" x14ac:dyDescent="0.25">
      <c r="A263" t="s">
        <v>7518</v>
      </c>
      <c r="B263" t="s">
        <v>7519</v>
      </c>
    </row>
    <row r="264" spans="1:2" x14ac:dyDescent="0.25">
      <c r="A264" t="s">
        <v>7520</v>
      </c>
      <c r="B264" t="s">
        <v>7521</v>
      </c>
    </row>
    <row r="265" spans="1:2" x14ac:dyDescent="0.25">
      <c r="A265" t="s">
        <v>7522</v>
      </c>
      <c r="B265" t="s">
        <v>7523</v>
      </c>
    </row>
    <row r="266" spans="1:2" x14ac:dyDescent="0.25">
      <c r="A266" t="s">
        <v>7524</v>
      </c>
      <c r="B266" t="s">
        <v>7525</v>
      </c>
    </row>
    <row r="267" spans="1:2" x14ac:dyDescent="0.25">
      <c r="A267" t="s">
        <v>7526</v>
      </c>
      <c r="B267" t="s">
        <v>7527</v>
      </c>
    </row>
    <row r="268" spans="1:2" x14ac:dyDescent="0.25">
      <c r="A268" t="s">
        <v>7528</v>
      </c>
      <c r="B268" t="s">
        <v>7529</v>
      </c>
    </row>
    <row r="269" spans="1:2" x14ac:dyDescent="0.25">
      <c r="A269" t="s">
        <v>7530</v>
      </c>
      <c r="B269" t="s">
        <v>7531</v>
      </c>
    </row>
    <row r="270" spans="1:2" x14ac:dyDescent="0.25">
      <c r="A270" t="s">
        <v>7532</v>
      </c>
      <c r="B270" t="s">
        <v>7533</v>
      </c>
    </row>
    <row r="271" spans="1:2" x14ac:dyDescent="0.25">
      <c r="A271" t="s">
        <v>7534</v>
      </c>
      <c r="B271" t="s">
        <v>7535</v>
      </c>
    </row>
    <row r="272" spans="1:2" x14ac:dyDescent="0.25">
      <c r="A272" t="s">
        <v>7536</v>
      </c>
      <c r="B272" t="s">
        <v>7537</v>
      </c>
    </row>
    <row r="273" spans="1:2" x14ac:dyDescent="0.25">
      <c r="A273" t="s">
        <v>7538</v>
      </c>
      <c r="B273" t="s">
        <v>7539</v>
      </c>
    </row>
    <row r="274" spans="1:2" x14ac:dyDescent="0.25">
      <c r="A274" t="s">
        <v>7540</v>
      </c>
      <c r="B274" t="s">
        <v>7541</v>
      </c>
    </row>
    <row r="275" spans="1:2" x14ac:dyDescent="0.25">
      <c r="A275" t="s">
        <v>7542</v>
      </c>
      <c r="B275" t="s">
        <v>7543</v>
      </c>
    </row>
    <row r="276" spans="1:2" x14ac:dyDescent="0.25">
      <c r="A276" t="s">
        <v>7544</v>
      </c>
      <c r="B276" t="s">
        <v>7545</v>
      </c>
    </row>
    <row r="277" spans="1:2" x14ac:dyDescent="0.25">
      <c r="A277" t="s">
        <v>7546</v>
      </c>
      <c r="B277" t="s">
        <v>7547</v>
      </c>
    </row>
    <row r="278" spans="1:2" x14ac:dyDescent="0.25">
      <c r="A278" t="s">
        <v>7548</v>
      </c>
      <c r="B278" t="s">
        <v>7549</v>
      </c>
    </row>
    <row r="279" spans="1:2" x14ac:dyDescent="0.25">
      <c r="A279" t="s">
        <v>7550</v>
      </c>
      <c r="B279" t="s">
        <v>7551</v>
      </c>
    </row>
    <row r="280" spans="1:2" x14ac:dyDescent="0.25">
      <c r="A280" t="s">
        <v>7552</v>
      </c>
      <c r="B280" t="s">
        <v>7553</v>
      </c>
    </row>
    <row r="281" spans="1:2" x14ac:dyDescent="0.25">
      <c r="A281" t="s">
        <v>7554</v>
      </c>
      <c r="B281" t="s">
        <v>7555</v>
      </c>
    </row>
    <row r="282" spans="1:2" x14ac:dyDescent="0.25">
      <c r="A282" t="s">
        <v>7556</v>
      </c>
      <c r="B282" t="s">
        <v>7557</v>
      </c>
    </row>
    <row r="283" spans="1:2" x14ac:dyDescent="0.25">
      <c r="A283" t="s">
        <v>7558</v>
      </c>
      <c r="B283" t="s">
        <v>7559</v>
      </c>
    </row>
    <row r="284" spans="1:2" x14ac:dyDescent="0.25">
      <c r="A284" t="s">
        <v>7560</v>
      </c>
      <c r="B284" t="s">
        <v>7561</v>
      </c>
    </row>
    <row r="285" spans="1:2" x14ac:dyDescent="0.25">
      <c r="A285" t="s">
        <v>7562</v>
      </c>
      <c r="B285" t="s">
        <v>7563</v>
      </c>
    </row>
    <row r="286" spans="1:2" x14ac:dyDescent="0.25">
      <c r="A286" t="s">
        <v>7564</v>
      </c>
      <c r="B286" t="s">
        <v>7565</v>
      </c>
    </row>
    <row r="287" spans="1:2" x14ac:dyDescent="0.25">
      <c r="A287" t="s">
        <v>7566</v>
      </c>
      <c r="B287" t="s">
        <v>7567</v>
      </c>
    </row>
    <row r="288" spans="1:2" x14ac:dyDescent="0.25">
      <c r="A288" t="s">
        <v>7568</v>
      </c>
      <c r="B288" t="s">
        <v>7569</v>
      </c>
    </row>
    <row r="289" spans="1:2" x14ac:dyDescent="0.25">
      <c r="A289" t="s">
        <v>7570</v>
      </c>
      <c r="B289" t="s">
        <v>7571</v>
      </c>
    </row>
    <row r="290" spans="1:2" x14ac:dyDescent="0.25">
      <c r="A290" t="s">
        <v>7572</v>
      </c>
      <c r="B290" t="s">
        <v>7573</v>
      </c>
    </row>
    <row r="291" spans="1:2" x14ac:dyDescent="0.25">
      <c r="A291" t="s">
        <v>7574</v>
      </c>
      <c r="B291" t="s">
        <v>7575</v>
      </c>
    </row>
    <row r="292" spans="1:2" x14ac:dyDescent="0.25">
      <c r="A292" t="s">
        <v>7576</v>
      </c>
      <c r="B292" t="s">
        <v>7577</v>
      </c>
    </row>
    <row r="293" spans="1:2" x14ac:dyDescent="0.25">
      <c r="A293" t="s">
        <v>7578</v>
      </c>
      <c r="B293" t="s">
        <v>7579</v>
      </c>
    </row>
    <row r="294" spans="1:2" x14ac:dyDescent="0.25">
      <c r="A294" t="s">
        <v>7580</v>
      </c>
      <c r="B294" t="s">
        <v>7581</v>
      </c>
    </row>
    <row r="295" spans="1:2" x14ac:dyDescent="0.25">
      <c r="A295" t="s">
        <v>7582</v>
      </c>
      <c r="B295" t="s">
        <v>7583</v>
      </c>
    </row>
    <row r="296" spans="1:2" x14ac:dyDescent="0.25">
      <c r="A296" t="s">
        <v>7584</v>
      </c>
      <c r="B296" t="s">
        <v>7585</v>
      </c>
    </row>
    <row r="297" spans="1:2" x14ac:dyDescent="0.25">
      <c r="A297" t="s">
        <v>7586</v>
      </c>
      <c r="B297" t="s">
        <v>7587</v>
      </c>
    </row>
    <row r="298" spans="1:2" x14ac:dyDescent="0.25">
      <c r="A298" t="s">
        <v>7588</v>
      </c>
      <c r="B298" t="s">
        <v>7589</v>
      </c>
    </row>
    <row r="299" spans="1:2" x14ac:dyDescent="0.25">
      <c r="A299" t="s">
        <v>7590</v>
      </c>
      <c r="B299" t="s">
        <v>7591</v>
      </c>
    </row>
    <row r="300" spans="1:2" x14ac:dyDescent="0.25">
      <c r="A300" t="s">
        <v>7592</v>
      </c>
      <c r="B300" t="s">
        <v>7593</v>
      </c>
    </row>
    <row r="301" spans="1:2" x14ac:dyDescent="0.25">
      <c r="A301" t="s">
        <v>7594</v>
      </c>
      <c r="B301" t="s">
        <v>7595</v>
      </c>
    </row>
    <row r="302" spans="1:2" x14ac:dyDescent="0.25">
      <c r="A302" t="s">
        <v>7596</v>
      </c>
      <c r="B302" t="s">
        <v>7597</v>
      </c>
    </row>
    <row r="303" spans="1:2" x14ac:dyDescent="0.25">
      <c r="A303" t="s">
        <v>7598</v>
      </c>
      <c r="B303" t="s">
        <v>7599</v>
      </c>
    </row>
    <row r="304" spans="1:2" x14ac:dyDescent="0.25">
      <c r="A304" t="s">
        <v>7600</v>
      </c>
      <c r="B304" t="s">
        <v>7601</v>
      </c>
    </row>
    <row r="305" spans="1:2" x14ac:dyDescent="0.25">
      <c r="A305" t="s">
        <v>7602</v>
      </c>
      <c r="B305" t="s">
        <v>7603</v>
      </c>
    </row>
    <row r="306" spans="1:2" x14ac:dyDescent="0.25">
      <c r="A306" t="s">
        <v>7604</v>
      </c>
      <c r="B306" t="s">
        <v>7605</v>
      </c>
    </row>
    <row r="307" spans="1:2" x14ac:dyDescent="0.25">
      <c r="A307" t="s">
        <v>7606</v>
      </c>
      <c r="B307" t="s">
        <v>7607</v>
      </c>
    </row>
    <row r="308" spans="1:2" x14ac:dyDescent="0.25">
      <c r="A308" t="s">
        <v>7608</v>
      </c>
      <c r="B308" t="s">
        <v>7609</v>
      </c>
    </row>
    <row r="309" spans="1:2" x14ac:dyDescent="0.25">
      <c r="A309" t="s">
        <v>7610</v>
      </c>
      <c r="B309" t="s">
        <v>7611</v>
      </c>
    </row>
    <row r="310" spans="1:2" x14ac:dyDescent="0.25">
      <c r="A310" t="s">
        <v>7612</v>
      </c>
      <c r="B310" t="s">
        <v>7613</v>
      </c>
    </row>
    <row r="311" spans="1:2" x14ac:dyDescent="0.25">
      <c r="A311" t="s">
        <v>7614</v>
      </c>
      <c r="B311" t="s">
        <v>7615</v>
      </c>
    </row>
    <row r="312" spans="1:2" x14ac:dyDescent="0.25">
      <c r="A312" t="s">
        <v>7616</v>
      </c>
      <c r="B312" t="s">
        <v>7617</v>
      </c>
    </row>
    <row r="313" spans="1:2" x14ac:dyDescent="0.25">
      <c r="A313" t="s">
        <v>7618</v>
      </c>
      <c r="B313" t="s">
        <v>7619</v>
      </c>
    </row>
    <row r="314" spans="1:2" x14ac:dyDescent="0.25">
      <c r="A314" t="s">
        <v>7620</v>
      </c>
      <c r="B314" t="s">
        <v>7621</v>
      </c>
    </row>
    <row r="315" spans="1:2" x14ac:dyDescent="0.25">
      <c r="A315" t="s">
        <v>7622</v>
      </c>
      <c r="B315" t="s">
        <v>7623</v>
      </c>
    </row>
    <row r="316" spans="1:2" x14ac:dyDescent="0.25">
      <c r="A316" t="s">
        <v>7624</v>
      </c>
      <c r="B316" t="s">
        <v>7625</v>
      </c>
    </row>
    <row r="317" spans="1:2" x14ac:dyDescent="0.25">
      <c r="A317" t="s">
        <v>7626</v>
      </c>
      <c r="B317" t="s">
        <v>7627</v>
      </c>
    </row>
    <row r="318" spans="1:2" x14ac:dyDescent="0.25">
      <c r="A318" t="s">
        <v>7628</v>
      </c>
      <c r="B318" t="s">
        <v>7629</v>
      </c>
    </row>
    <row r="319" spans="1:2" x14ac:dyDescent="0.25">
      <c r="A319" t="s">
        <v>7630</v>
      </c>
      <c r="B319" t="s">
        <v>7631</v>
      </c>
    </row>
    <row r="320" spans="1:2" x14ac:dyDescent="0.25">
      <c r="A320" t="s">
        <v>7632</v>
      </c>
      <c r="B320" t="s">
        <v>7633</v>
      </c>
    </row>
    <row r="321" spans="1:2" x14ac:dyDescent="0.25">
      <c r="A321" t="s">
        <v>7634</v>
      </c>
      <c r="B321" t="s">
        <v>7635</v>
      </c>
    </row>
    <row r="322" spans="1:2" x14ac:dyDescent="0.25">
      <c r="A322" t="s">
        <v>7636</v>
      </c>
      <c r="B322" t="s">
        <v>7637</v>
      </c>
    </row>
    <row r="323" spans="1:2" x14ac:dyDescent="0.25">
      <c r="A323" t="s">
        <v>7638</v>
      </c>
      <c r="B323" t="s">
        <v>7639</v>
      </c>
    </row>
    <row r="324" spans="1:2" x14ac:dyDescent="0.25">
      <c r="A324" t="s">
        <v>7640</v>
      </c>
      <c r="B324" t="s">
        <v>7641</v>
      </c>
    </row>
    <row r="325" spans="1:2" x14ac:dyDescent="0.25">
      <c r="A325" t="s">
        <v>7642</v>
      </c>
      <c r="B325" t="s">
        <v>7643</v>
      </c>
    </row>
    <row r="326" spans="1:2" x14ac:dyDescent="0.25">
      <c r="A326" t="s">
        <v>7644</v>
      </c>
      <c r="B326" t="s">
        <v>7645</v>
      </c>
    </row>
    <row r="327" spans="1:2" x14ac:dyDescent="0.25">
      <c r="A327" t="s">
        <v>7646</v>
      </c>
      <c r="B327" t="s">
        <v>7647</v>
      </c>
    </row>
    <row r="328" spans="1:2" x14ac:dyDescent="0.25">
      <c r="A328" t="s">
        <v>7648</v>
      </c>
      <c r="B328" t="s">
        <v>7649</v>
      </c>
    </row>
    <row r="329" spans="1:2" x14ac:dyDescent="0.25">
      <c r="A329" t="s">
        <v>7650</v>
      </c>
      <c r="B329" t="s">
        <v>7651</v>
      </c>
    </row>
    <row r="330" spans="1:2" x14ac:dyDescent="0.25">
      <c r="A330" t="s">
        <v>7652</v>
      </c>
      <c r="B330" t="s">
        <v>7653</v>
      </c>
    </row>
    <row r="331" spans="1:2" x14ac:dyDescent="0.25">
      <c r="A331" t="s">
        <v>7654</v>
      </c>
      <c r="B331" t="s">
        <v>7655</v>
      </c>
    </row>
    <row r="332" spans="1:2" x14ac:dyDescent="0.25">
      <c r="A332" t="s">
        <v>7656</v>
      </c>
      <c r="B332" t="s">
        <v>7657</v>
      </c>
    </row>
    <row r="333" spans="1:2" x14ac:dyDescent="0.25">
      <c r="A333" t="s">
        <v>7658</v>
      </c>
      <c r="B333" t="s">
        <v>7659</v>
      </c>
    </row>
    <row r="334" spans="1:2" x14ac:dyDescent="0.25">
      <c r="A334" t="s">
        <v>7660</v>
      </c>
      <c r="B334" t="s">
        <v>7661</v>
      </c>
    </row>
    <row r="335" spans="1:2" x14ac:dyDescent="0.25">
      <c r="A335" t="s">
        <v>7662</v>
      </c>
      <c r="B335" t="s">
        <v>7663</v>
      </c>
    </row>
    <row r="336" spans="1:2" x14ac:dyDescent="0.25">
      <c r="A336" t="s">
        <v>7664</v>
      </c>
      <c r="B336" t="s">
        <v>7665</v>
      </c>
    </row>
    <row r="337" spans="1:2" x14ac:dyDescent="0.25">
      <c r="A337" t="s">
        <v>7666</v>
      </c>
      <c r="B337" t="s">
        <v>7667</v>
      </c>
    </row>
    <row r="338" spans="1:2" x14ac:dyDescent="0.25">
      <c r="A338" t="s">
        <v>7668</v>
      </c>
      <c r="B338" t="s">
        <v>7669</v>
      </c>
    </row>
    <row r="339" spans="1:2" x14ac:dyDescent="0.25">
      <c r="A339" t="s">
        <v>7670</v>
      </c>
      <c r="B339" t="s">
        <v>7671</v>
      </c>
    </row>
    <row r="340" spans="1:2" x14ac:dyDescent="0.25">
      <c r="A340" t="s">
        <v>7672</v>
      </c>
      <c r="B340" t="s">
        <v>7673</v>
      </c>
    </row>
    <row r="341" spans="1:2" x14ac:dyDescent="0.25">
      <c r="A341" t="s">
        <v>7674</v>
      </c>
      <c r="B341" t="s">
        <v>7675</v>
      </c>
    </row>
    <row r="342" spans="1:2" x14ac:dyDescent="0.25">
      <c r="A342" t="s">
        <v>7676</v>
      </c>
      <c r="B342" t="s">
        <v>7677</v>
      </c>
    </row>
    <row r="343" spans="1:2" x14ac:dyDescent="0.25">
      <c r="A343" t="s">
        <v>7678</v>
      </c>
      <c r="B343" t="s">
        <v>7679</v>
      </c>
    </row>
    <row r="344" spans="1:2" x14ac:dyDescent="0.25">
      <c r="A344" t="s">
        <v>7680</v>
      </c>
      <c r="B344" t="s">
        <v>7681</v>
      </c>
    </row>
    <row r="345" spans="1:2" x14ac:dyDescent="0.25">
      <c r="A345" t="s">
        <v>7682</v>
      </c>
      <c r="B345" t="s">
        <v>7683</v>
      </c>
    </row>
    <row r="346" spans="1:2" x14ac:dyDescent="0.25">
      <c r="A346" t="s">
        <v>7684</v>
      </c>
      <c r="B346" t="s">
        <v>7685</v>
      </c>
    </row>
    <row r="347" spans="1:2" x14ac:dyDescent="0.25">
      <c r="A347" t="s">
        <v>7686</v>
      </c>
      <c r="B347" t="s">
        <v>7687</v>
      </c>
    </row>
    <row r="348" spans="1:2" x14ac:dyDescent="0.25">
      <c r="A348" t="s">
        <v>7688</v>
      </c>
      <c r="B348" t="s">
        <v>7689</v>
      </c>
    </row>
    <row r="349" spans="1:2" x14ac:dyDescent="0.25">
      <c r="A349" t="s">
        <v>7690</v>
      </c>
      <c r="B349" t="s">
        <v>7691</v>
      </c>
    </row>
    <row r="350" spans="1:2" x14ac:dyDescent="0.25">
      <c r="A350" t="s">
        <v>7692</v>
      </c>
      <c r="B350" t="s">
        <v>7693</v>
      </c>
    </row>
    <row r="351" spans="1:2" x14ac:dyDescent="0.25">
      <c r="A351" t="s">
        <v>7694</v>
      </c>
      <c r="B351" t="s">
        <v>7695</v>
      </c>
    </row>
    <row r="352" spans="1:2" x14ac:dyDescent="0.25">
      <c r="A352" t="s">
        <v>7696</v>
      </c>
      <c r="B352" t="s">
        <v>7697</v>
      </c>
    </row>
    <row r="353" spans="1:2" x14ac:dyDescent="0.25">
      <c r="A353" t="s">
        <v>7698</v>
      </c>
      <c r="B353" t="s">
        <v>7699</v>
      </c>
    </row>
    <row r="354" spans="1:2" x14ac:dyDescent="0.25">
      <c r="A354" t="s">
        <v>7700</v>
      </c>
      <c r="B354" t="s">
        <v>7701</v>
      </c>
    </row>
    <row r="355" spans="1:2" x14ac:dyDescent="0.25">
      <c r="A355" t="s">
        <v>7702</v>
      </c>
      <c r="B355" t="s">
        <v>7703</v>
      </c>
    </row>
    <row r="356" spans="1:2" x14ac:dyDescent="0.25">
      <c r="A356" t="s">
        <v>7704</v>
      </c>
      <c r="B356" t="s">
        <v>7705</v>
      </c>
    </row>
    <row r="357" spans="1:2" x14ac:dyDescent="0.25">
      <c r="A357" t="s">
        <v>7706</v>
      </c>
      <c r="B357" t="s">
        <v>7707</v>
      </c>
    </row>
    <row r="358" spans="1:2" x14ac:dyDescent="0.25">
      <c r="A358" t="s">
        <v>7708</v>
      </c>
      <c r="B358" t="s">
        <v>7709</v>
      </c>
    </row>
    <row r="359" spans="1:2" x14ac:dyDescent="0.25">
      <c r="A359" t="s">
        <v>7710</v>
      </c>
      <c r="B359" t="s">
        <v>7711</v>
      </c>
    </row>
    <row r="360" spans="1:2" x14ac:dyDescent="0.25">
      <c r="A360" t="s">
        <v>7712</v>
      </c>
      <c r="B360" t="s">
        <v>7713</v>
      </c>
    </row>
    <row r="361" spans="1:2" x14ac:dyDescent="0.25">
      <c r="A361" t="s">
        <v>7714</v>
      </c>
      <c r="B361" t="s">
        <v>7715</v>
      </c>
    </row>
    <row r="362" spans="1:2" x14ac:dyDescent="0.25">
      <c r="A362" t="s">
        <v>7716</v>
      </c>
      <c r="B362" t="s">
        <v>7717</v>
      </c>
    </row>
    <row r="363" spans="1:2" x14ac:dyDescent="0.25">
      <c r="A363" t="s">
        <v>7718</v>
      </c>
      <c r="B363" t="s">
        <v>7719</v>
      </c>
    </row>
    <row r="364" spans="1:2" x14ac:dyDescent="0.25">
      <c r="A364" t="s">
        <v>7720</v>
      </c>
      <c r="B364" t="s">
        <v>7721</v>
      </c>
    </row>
    <row r="365" spans="1:2" x14ac:dyDescent="0.25">
      <c r="A365" t="s">
        <v>7722</v>
      </c>
      <c r="B365" t="s">
        <v>7723</v>
      </c>
    </row>
    <row r="366" spans="1:2" x14ac:dyDescent="0.25">
      <c r="A366" t="s">
        <v>7724</v>
      </c>
      <c r="B366" t="s">
        <v>7725</v>
      </c>
    </row>
    <row r="367" spans="1:2" x14ac:dyDescent="0.25">
      <c r="A367" t="s">
        <v>7726</v>
      </c>
      <c r="B367" t="s">
        <v>7727</v>
      </c>
    </row>
    <row r="368" spans="1:2" x14ac:dyDescent="0.25">
      <c r="A368" t="s">
        <v>7728</v>
      </c>
      <c r="B368" t="s">
        <v>7729</v>
      </c>
    </row>
    <row r="369" spans="1:2" x14ac:dyDescent="0.25">
      <c r="A369" t="s">
        <v>7730</v>
      </c>
      <c r="B369" t="s">
        <v>7731</v>
      </c>
    </row>
    <row r="370" spans="1:2" x14ac:dyDescent="0.25">
      <c r="A370" t="s">
        <v>7732</v>
      </c>
      <c r="B370" t="s">
        <v>7733</v>
      </c>
    </row>
    <row r="371" spans="1:2" x14ac:dyDescent="0.25">
      <c r="A371" t="s">
        <v>7734</v>
      </c>
      <c r="B371" t="s">
        <v>7735</v>
      </c>
    </row>
    <row r="372" spans="1:2" x14ac:dyDescent="0.25">
      <c r="A372" t="s">
        <v>7736</v>
      </c>
      <c r="B372" t="s">
        <v>7737</v>
      </c>
    </row>
    <row r="373" spans="1:2" x14ac:dyDescent="0.25">
      <c r="A373" t="s">
        <v>7738</v>
      </c>
      <c r="B373" t="s">
        <v>7739</v>
      </c>
    </row>
    <row r="374" spans="1:2" x14ac:dyDescent="0.25">
      <c r="A374" t="s">
        <v>7740</v>
      </c>
      <c r="B374" t="s">
        <v>7741</v>
      </c>
    </row>
    <row r="375" spans="1:2" x14ac:dyDescent="0.25">
      <c r="A375" t="s">
        <v>7742</v>
      </c>
      <c r="B375" t="s">
        <v>7743</v>
      </c>
    </row>
    <row r="376" spans="1:2" x14ac:dyDescent="0.25">
      <c r="A376" t="s">
        <v>7744</v>
      </c>
      <c r="B376" t="s">
        <v>7745</v>
      </c>
    </row>
    <row r="377" spans="1:2" x14ac:dyDescent="0.25">
      <c r="A377" t="s">
        <v>7746</v>
      </c>
      <c r="B377" t="s">
        <v>7747</v>
      </c>
    </row>
    <row r="378" spans="1:2" x14ac:dyDescent="0.25">
      <c r="A378" t="s">
        <v>7748</v>
      </c>
      <c r="B378" t="s">
        <v>7749</v>
      </c>
    </row>
    <row r="379" spans="1:2" x14ac:dyDescent="0.25">
      <c r="A379" t="s">
        <v>7750</v>
      </c>
      <c r="B379" t="s">
        <v>7751</v>
      </c>
    </row>
    <row r="380" spans="1:2" x14ac:dyDescent="0.25">
      <c r="A380" t="s">
        <v>7752</v>
      </c>
      <c r="B380" t="s">
        <v>7753</v>
      </c>
    </row>
    <row r="381" spans="1:2" x14ac:dyDescent="0.25">
      <c r="A381" t="s">
        <v>7754</v>
      </c>
      <c r="B381" t="s">
        <v>7755</v>
      </c>
    </row>
    <row r="382" spans="1:2" x14ac:dyDescent="0.25">
      <c r="A382" t="s">
        <v>7756</v>
      </c>
      <c r="B382" t="s">
        <v>7757</v>
      </c>
    </row>
    <row r="383" spans="1:2" x14ac:dyDescent="0.25">
      <c r="A383" t="s">
        <v>7758</v>
      </c>
      <c r="B383" t="s">
        <v>7759</v>
      </c>
    </row>
    <row r="384" spans="1:2" x14ac:dyDescent="0.25">
      <c r="A384" t="s">
        <v>7760</v>
      </c>
      <c r="B384" t="s">
        <v>7761</v>
      </c>
    </row>
    <row r="385" spans="1:2" x14ac:dyDescent="0.25">
      <c r="A385" t="s">
        <v>7762</v>
      </c>
      <c r="B385" t="s">
        <v>7763</v>
      </c>
    </row>
    <row r="386" spans="1:2" x14ac:dyDescent="0.25">
      <c r="A386" t="s">
        <v>7764</v>
      </c>
      <c r="B386" t="s">
        <v>7765</v>
      </c>
    </row>
    <row r="387" spans="1:2" x14ac:dyDescent="0.25">
      <c r="A387" t="s">
        <v>7766</v>
      </c>
      <c r="B387" t="s">
        <v>7767</v>
      </c>
    </row>
    <row r="388" spans="1:2" x14ac:dyDescent="0.25">
      <c r="A388" t="s">
        <v>7768</v>
      </c>
      <c r="B388" t="s">
        <v>7769</v>
      </c>
    </row>
    <row r="389" spans="1:2" x14ac:dyDescent="0.25">
      <c r="A389" t="s">
        <v>7770</v>
      </c>
      <c r="B389" t="s">
        <v>7771</v>
      </c>
    </row>
    <row r="390" spans="1:2" x14ac:dyDescent="0.25">
      <c r="A390" t="s">
        <v>7772</v>
      </c>
      <c r="B390" t="s">
        <v>7773</v>
      </c>
    </row>
    <row r="391" spans="1:2" x14ac:dyDescent="0.25">
      <c r="A391" t="s">
        <v>7774</v>
      </c>
      <c r="B391" t="s">
        <v>7775</v>
      </c>
    </row>
    <row r="392" spans="1:2" x14ac:dyDescent="0.25">
      <c r="A392" t="s">
        <v>7776</v>
      </c>
      <c r="B392" t="s">
        <v>7777</v>
      </c>
    </row>
    <row r="393" spans="1:2" x14ac:dyDescent="0.25">
      <c r="A393" t="s">
        <v>7778</v>
      </c>
      <c r="B393" t="s">
        <v>7779</v>
      </c>
    </row>
    <row r="394" spans="1:2" x14ac:dyDescent="0.25">
      <c r="A394" t="s">
        <v>7780</v>
      </c>
      <c r="B394" t="s">
        <v>7781</v>
      </c>
    </row>
    <row r="395" spans="1:2" x14ac:dyDescent="0.25">
      <c r="A395" t="s">
        <v>7782</v>
      </c>
      <c r="B395" t="s">
        <v>7783</v>
      </c>
    </row>
    <row r="396" spans="1:2" x14ac:dyDescent="0.25">
      <c r="A396" t="s">
        <v>7784</v>
      </c>
      <c r="B396" t="s">
        <v>7785</v>
      </c>
    </row>
    <row r="397" spans="1:2" x14ac:dyDescent="0.25">
      <c r="A397" t="s">
        <v>7786</v>
      </c>
      <c r="B397" t="s">
        <v>7787</v>
      </c>
    </row>
    <row r="398" spans="1:2" x14ac:dyDescent="0.25">
      <c r="A398" t="s">
        <v>7788</v>
      </c>
      <c r="B398" t="s">
        <v>7789</v>
      </c>
    </row>
    <row r="399" spans="1:2" x14ac:dyDescent="0.25">
      <c r="A399" t="s">
        <v>7790</v>
      </c>
      <c r="B399" t="s">
        <v>7791</v>
      </c>
    </row>
    <row r="400" spans="1:2" x14ac:dyDescent="0.25">
      <c r="A400" t="s">
        <v>7792</v>
      </c>
      <c r="B400" t="s">
        <v>7793</v>
      </c>
    </row>
    <row r="401" spans="1:2" x14ac:dyDescent="0.25">
      <c r="A401" t="s">
        <v>7794</v>
      </c>
      <c r="B401" t="s">
        <v>7795</v>
      </c>
    </row>
    <row r="402" spans="1:2" x14ac:dyDescent="0.25">
      <c r="A402" t="s">
        <v>7796</v>
      </c>
      <c r="B402" t="s">
        <v>7797</v>
      </c>
    </row>
    <row r="403" spans="1:2" x14ac:dyDescent="0.25">
      <c r="A403" t="s">
        <v>7798</v>
      </c>
      <c r="B403" t="s">
        <v>7799</v>
      </c>
    </row>
    <row r="404" spans="1:2" x14ac:dyDescent="0.25">
      <c r="A404" t="s">
        <v>7800</v>
      </c>
      <c r="B404" t="s">
        <v>7801</v>
      </c>
    </row>
    <row r="405" spans="1:2" x14ac:dyDescent="0.25">
      <c r="A405" t="s">
        <v>7802</v>
      </c>
      <c r="B405" t="s">
        <v>7803</v>
      </c>
    </row>
    <row r="406" spans="1:2" x14ac:dyDescent="0.25">
      <c r="A406" t="s">
        <v>7804</v>
      </c>
      <c r="B406" t="s">
        <v>7805</v>
      </c>
    </row>
    <row r="407" spans="1:2" x14ac:dyDescent="0.25">
      <c r="A407" t="s">
        <v>7806</v>
      </c>
      <c r="B407" t="s">
        <v>7807</v>
      </c>
    </row>
    <row r="408" spans="1:2" x14ac:dyDescent="0.25">
      <c r="A408" t="s">
        <v>7808</v>
      </c>
      <c r="B408" t="s">
        <v>7809</v>
      </c>
    </row>
    <row r="409" spans="1:2" x14ac:dyDescent="0.25">
      <c r="A409" t="s">
        <v>7810</v>
      </c>
      <c r="B409" t="s">
        <v>7811</v>
      </c>
    </row>
    <row r="410" spans="1:2" x14ac:dyDescent="0.25">
      <c r="A410" t="s">
        <v>7812</v>
      </c>
      <c r="B410" t="s">
        <v>7813</v>
      </c>
    </row>
    <row r="411" spans="1:2" x14ac:dyDescent="0.25">
      <c r="A411" t="s">
        <v>7814</v>
      </c>
      <c r="B411" t="s">
        <v>7815</v>
      </c>
    </row>
    <row r="412" spans="1:2" x14ac:dyDescent="0.25">
      <c r="A412" t="s">
        <v>7816</v>
      </c>
      <c r="B412" t="s">
        <v>7817</v>
      </c>
    </row>
    <row r="413" spans="1:2" x14ac:dyDescent="0.25">
      <c r="A413" t="s">
        <v>7818</v>
      </c>
      <c r="B413" t="s">
        <v>7819</v>
      </c>
    </row>
    <row r="414" spans="1:2" x14ac:dyDescent="0.25">
      <c r="A414" t="s">
        <v>7820</v>
      </c>
      <c r="B414" t="s">
        <v>7821</v>
      </c>
    </row>
    <row r="415" spans="1:2" x14ac:dyDescent="0.25">
      <c r="A415" t="s">
        <v>7822</v>
      </c>
      <c r="B415" t="s">
        <v>7823</v>
      </c>
    </row>
    <row r="416" spans="1:2" x14ac:dyDescent="0.25">
      <c r="A416" t="s">
        <v>7824</v>
      </c>
      <c r="B416" t="s">
        <v>7825</v>
      </c>
    </row>
    <row r="417" spans="1:2" x14ac:dyDescent="0.25">
      <c r="A417" t="s">
        <v>7826</v>
      </c>
      <c r="B417" t="s">
        <v>7827</v>
      </c>
    </row>
    <row r="418" spans="1:2" x14ac:dyDescent="0.25">
      <c r="A418" t="s">
        <v>7828</v>
      </c>
      <c r="B418" t="s">
        <v>7829</v>
      </c>
    </row>
    <row r="419" spans="1:2" x14ac:dyDescent="0.25">
      <c r="A419" t="s">
        <v>7830</v>
      </c>
      <c r="B419" t="s">
        <v>7831</v>
      </c>
    </row>
    <row r="420" spans="1:2" x14ac:dyDescent="0.25">
      <c r="A420" t="s">
        <v>7832</v>
      </c>
      <c r="B420" t="s">
        <v>7833</v>
      </c>
    </row>
    <row r="421" spans="1:2" x14ac:dyDescent="0.25">
      <c r="A421" t="s">
        <v>7834</v>
      </c>
      <c r="B421" t="s">
        <v>7835</v>
      </c>
    </row>
    <row r="422" spans="1:2" x14ac:dyDescent="0.25">
      <c r="A422" t="s">
        <v>7836</v>
      </c>
      <c r="B422" t="s">
        <v>7837</v>
      </c>
    </row>
    <row r="423" spans="1:2" x14ac:dyDescent="0.25">
      <c r="A423" t="s">
        <v>7838</v>
      </c>
      <c r="B423" t="s">
        <v>7839</v>
      </c>
    </row>
    <row r="424" spans="1:2" x14ac:dyDescent="0.25">
      <c r="A424" t="s">
        <v>7840</v>
      </c>
      <c r="B424" t="s">
        <v>7841</v>
      </c>
    </row>
    <row r="425" spans="1:2" x14ac:dyDescent="0.25">
      <c r="A425" t="s">
        <v>7842</v>
      </c>
      <c r="B425" t="s">
        <v>7843</v>
      </c>
    </row>
    <row r="426" spans="1:2" x14ac:dyDescent="0.25">
      <c r="A426" t="s">
        <v>7844</v>
      </c>
      <c r="B426" t="s">
        <v>7845</v>
      </c>
    </row>
    <row r="427" spans="1:2" x14ac:dyDescent="0.25">
      <c r="A427" t="s">
        <v>7846</v>
      </c>
      <c r="B427" t="s">
        <v>7847</v>
      </c>
    </row>
    <row r="428" spans="1:2" x14ac:dyDescent="0.25">
      <c r="A428" t="s">
        <v>7848</v>
      </c>
      <c r="B428" t="s">
        <v>7849</v>
      </c>
    </row>
    <row r="429" spans="1:2" x14ac:dyDescent="0.25">
      <c r="A429" t="s">
        <v>7850</v>
      </c>
      <c r="B429" t="s">
        <v>7851</v>
      </c>
    </row>
    <row r="430" spans="1:2" x14ac:dyDescent="0.25">
      <c r="A430" t="s">
        <v>7852</v>
      </c>
      <c r="B430" t="s">
        <v>7853</v>
      </c>
    </row>
    <row r="431" spans="1:2" x14ac:dyDescent="0.25">
      <c r="A431" t="s">
        <v>7854</v>
      </c>
      <c r="B431" t="s">
        <v>7855</v>
      </c>
    </row>
    <row r="432" spans="1:2" x14ac:dyDescent="0.25">
      <c r="A432" t="s">
        <v>7856</v>
      </c>
      <c r="B432" t="s">
        <v>7857</v>
      </c>
    </row>
    <row r="433" spans="1:2" x14ac:dyDescent="0.25">
      <c r="A433" t="s">
        <v>7858</v>
      </c>
      <c r="B433" t="s">
        <v>7859</v>
      </c>
    </row>
    <row r="434" spans="1:2" x14ac:dyDescent="0.25">
      <c r="A434" t="s">
        <v>7860</v>
      </c>
      <c r="B434" t="s">
        <v>7861</v>
      </c>
    </row>
    <row r="435" spans="1:2" x14ac:dyDescent="0.25">
      <c r="A435" t="s">
        <v>7862</v>
      </c>
      <c r="B435" t="s">
        <v>7863</v>
      </c>
    </row>
    <row r="436" spans="1:2" x14ac:dyDescent="0.25">
      <c r="A436" t="s">
        <v>7864</v>
      </c>
      <c r="B436" t="s">
        <v>7865</v>
      </c>
    </row>
    <row r="437" spans="1:2" x14ac:dyDescent="0.25">
      <c r="A437" t="s">
        <v>7866</v>
      </c>
      <c r="B437" t="s">
        <v>7867</v>
      </c>
    </row>
    <row r="438" spans="1:2" x14ac:dyDescent="0.25">
      <c r="A438" t="s">
        <v>7868</v>
      </c>
      <c r="B438" t="s">
        <v>7869</v>
      </c>
    </row>
    <row r="439" spans="1:2" x14ac:dyDescent="0.25">
      <c r="A439" t="s">
        <v>7870</v>
      </c>
      <c r="B439" t="s">
        <v>7871</v>
      </c>
    </row>
    <row r="440" spans="1:2" x14ac:dyDescent="0.25">
      <c r="A440" t="s">
        <v>7872</v>
      </c>
      <c r="B440" t="s">
        <v>7873</v>
      </c>
    </row>
    <row r="441" spans="1:2" x14ac:dyDescent="0.25">
      <c r="A441" t="s">
        <v>7874</v>
      </c>
      <c r="B441" t="s">
        <v>7875</v>
      </c>
    </row>
    <row r="442" spans="1:2" x14ac:dyDescent="0.25">
      <c r="A442" t="s">
        <v>7876</v>
      </c>
      <c r="B442" t="s">
        <v>7877</v>
      </c>
    </row>
    <row r="443" spans="1:2" x14ac:dyDescent="0.25">
      <c r="A443" t="s">
        <v>7878</v>
      </c>
      <c r="B443" t="s">
        <v>7879</v>
      </c>
    </row>
    <row r="444" spans="1:2" x14ac:dyDescent="0.25">
      <c r="A444" t="s">
        <v>7880</v>
      </c>
      <c r="B444" t="s">
        <v>7881</v>
      </c>
    </row>
    <row r="445" spans="1:2" x14ac:dyDescent="0.25">
      <c r="A445" t="s">
        <v>7882</v>
      </c>
      <c r="B445" t="s">
        <v>7883</v>
      </c>
    </row>
    <row r="446" spans="1:2" x14ac:dyDescent="0.25">
      <c r="A446" t="s">
        <v>7884</v>
      </c>
      <c r="B446" t="s">
        <v>7885</v>
      </c>
    </row>
    <row r="447" spans="1:2" x14ac:dyDescent="0.25">
      <c r="A447" t="s">
        <v>7886</v>
      </c>
      <c r="B447" t="s">
        <v>7887</v>
      </c>
    </row>
    <row r="448" spans="1:2" x14ac:dyDescent="0.25">
      <c r="A448" t="s">
        <v>7888</v>
      </c>
      <c r="B448" t="s">
        <v>7889</v>
      </c>
    </row>
    <row r="449" spans="1:2" x14ac:dyDescent="0.25">
      <c r="A449" t="s">
        <v>7890</v>
      </c>
      <c r="B449" t="s">
        <v>7891</v>
      </c>
    </row>
    <row r="450" spans="1:2" x14ac:dyDescent="0.25">
      <c r="A450" t="s">
        <v>7892</v>
      </c>
      <c r="B450" t="s">
        <v>7893</v>
      </c>
    </row>
    <row r="451" spans="1:2" x14ac:dyDescent="0.25">
      <c r="A451" t="s">
        <v>7894</v>
      </c>
      <c r="B451" t="s">
        <v>7895</v>
      </c>
    </row>
    <row r="452" spans="1:2" x14ac:dyDescent="0.25">
      <c r="A452" t="s">
        <v>7896</v>
      </c>
      <c r="B452" t="s">
        <v>7897</v>
      </c>
    </row>
    <row r="453" spans="1:2" x14ac:dyDescent="0.25">
      <c r="A453" t="s">
        <v>7898</v>
      </c>
      <c r="B453" t="s">
        <v>7899</v>
      </c>
    </row>
    <row r="454" spans="1:2" x14ac:dyDescent="0.25">
      <c r="A454" t="s">
        <v>7900</v>
      </c>
      <c r="B454" t="s">
        <v>7901</v>
      </c>
    </row>
    <row r="455" spans="1:2" x14ac:dyDescent="0.25">
      <c r="A455" t="s">
        <v>7902</v>
      </c>
      <c r="B455" t="s">
        <v>7903</v>
      </c>
    </row>
  </sheetData>
  <conditionalFormatting sqref="A1:A455 A536:A1048576">
    <cfRule type="duplicateValues" dxfId="23" priority="1"/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38"/>
  <sheetViews>
    <sheetView topLeftCell="A21" workbookViewId="0">
      <selection activeCell="A33" sqref="A1:B38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7904</v>
      </c>
      <c r="B2" t="s">
        <v>7905</v>
      </c>
    </row>
    <row r="3" spans="1:2" x14ac:dyDescent="0.25">
      <c r="A3" t="s">
        <v>7906</v>
      </c>
      <c r="B3" t="s">
        <v>7907</v>
      </c>
    </row>
    <row r="4" spans="1:2" x14ac:dyDescent="0.25">
      <c r="A4" t="s">
        <v>7908</v>
      </c>
      <c r="B4" t="s">
        <v>7909</v>
      </c>
    </row>
    <row r="5" spans="1:2" x14ac:dyDescent="0.25">
      <c r="A5" t="s">
        <v>7910</v>
      </c>
      <c r="B5" t="s">
        <v>7911</v>
      </c>
    </row>
    <row r="6" spans="1:2" x14ac:dyDescent="0.25">
      <c r="A6" t="s">
        <v>7912</v>
      </c>
      <c r="B6" t="s">
        <v>7913</v>
      </c>
    </row>
    <row r="7" spans="1:2" x14ac:dyDescent="0.25">
      <c r="A7" t="s">
        <v>7914</v>
      </c>
      <c r="B7" t="s">
        <v>7915</v>
      </c>
    </row>
    <row r="8" spans="1:2" x14ac:dyDescent="0.25">
      <c r="A8" t="s">
        <v>7916</v>
      </c>
      <c r="B8" t="s">
        <v>7917</v>
      </c>
    </row>
    <row r="9" spans="1:2" x14ac:dyDescent="0.25">
      <c r="A9" t="s">
        <v>7918</v>
      </c>
      <c r="B9" t="s">
        <v>7919</v>
      </c>
    </row>
    <row r="10" spans="1:2" x14ac:dyDescent="0.25">
      <c r="A10" t="s">
        <v>7920</v>
      </c>
      <c r="B10" t="s">
        <v>7921</v>
      </c>
    </row>
    <row r="11" spans="1:2" x14ac:dyDescent="0.25">
      <c r="A11" t="s">
        <v>7922</v>
      </c>
      <c r="B11" t="s">
        <v>7923</v>
      </c>
    </row>
    <row r="12" spans="1:2" x14ac:dyDescent="0.25">
      <c r="A12" t="s">
        <v>7924</v>
      </c>
      <c r="B12" t="s">
        <v>7925</v>
      </c>
    </row>
    <row r="13" spans="1:2" x14ac:dyDescent="0.25">
      <c r="A13" t="s">
        <v>7926</v>
      </c>
      <c r="B13" t="s">
        <v>7927</v>
      </c>
    </row>
    <row r="14" spans="1:2" x14ac:dyDescent="0.25">
      <c r="A14" t="s">
        <v>7928</v>
      </c>
      <c r="B14" t="s">
        <v>7929</v>
      </c>
    </row>
    <row r="15" spans="1:2" x14ac:dyDescent="0.25">
      <c r="A15" t="s">
        <v>7930</v>
      </c>
      <c r="B15" t="s">
        <v>7931</v>
      </c>
    </row>
    <row r="16" spans="1:2" x14ac:dyDescent="0.25">
      <c r="A16" t="s">
        <v>7932</v>
      </c>
      <c r="B16" t="s">
        <v>7933</v>
      </c>
    </row>
    <row r="17" spans="1:2" x14ac:dyDescent="0.25">
      <c r="A17" t="s">
        <v>7934</v>
      </c>
      <c r="B17" t="s">
        <v>7935</v>
      </c>
    </row>
    <row r="18" spans="1:2" x14ac:dyDescent="0.25">
      <c r="A18" t="s">
        <v>7936</v>
      </c>
      <c r="B18" t="s">
        <v>7937</v>
      </c>
    </row>
    <row r="19" spans="1:2" x14ac:dyDescent="0.25">
      <c r="A19" t="s">
        <v>7938</v>
      </c>
      <c r="B19" t="s">
        <v>7939</v>
      </c>
    </row>
    <row r="20" spans="1:2" x14ac:dyDescent="0.25">
      <c r="A20" t="s">
        <v>7940</v>
      </c>
      <c r="B20" t="s">
        <v>7941</v>
      </c>
    </row>
    <row r="21" spans="1:2" x14ac:dyDescent="0.25">
      <c r="A21" t="s">
        <v>7942</v>
      </c>
      <c r="B21" t="s">
        <v>7943</v>
      </c>
    </row>
    <row r="22" spans="1:2" x14ac:dyDescent="0.25">
      <c r="A22" t="s">
        <v>7944</v>
      </c>
      <c r="B22" t="s">
        <v>7945</v>
      </c>
    </row>
    <row r="23" spans="1:2" x14ac:dyDescent="0.25">
      <c r="A23" t="s">
        <v>7946</v>
      </c>
      <c r="B23" t="s">
        <v>7947</v>
      </c>
    </row>
    <row r="24" spans="1:2" x14ac:dyDescent="0.25">
      <c r="A24" t="s">
        <v>7948</v>
      </c>
      <c r="B24" t="s">
        <v>7949</v>
      </c>
    </row>
    <row r="25" spans="1:2" x14ac:dyDescent="0.25">
      <c r="A25" t="s">
        <v>7950</v>
      </c>
      <c r="B25" t="s">
        <v>7951</v>
      </c>
    </row>
    <row r="26" spans="1:2" x14ac:dyDescent="0.25">
      <c r="A26" t="s">
        <v>7952</v>
      </c>
      <c r="B26" t="s">
        <v>7953</v>
      </c>
    </row>
    <row r="27" spans="1:2" x14ac:dyDescent="0.25">
      <c r="A27" t="s">
        <v>7954</v>
      </c>
      <c r="B27" t="s">
        <v>7955</v>
      </c>
    </row>
    <row r="28" spans="1:2" x14ac:dyDescent="0.25">
      <c r="A28" t="s">
        <v>7956</v>
      </c>
      <c r="B28" t="s">
        <v>7957</v>
      </c>
    </row>
    <row r="29" spans="1:2" x14ac:dyDescent="0.25">
      <c r="A29" t="s">
        <v>7958</v>
      </c>
      <c r="B29" t="s">
        <v>7959</v>
      </c>
    </row>
    <row r="30" spans="1:2" x14ac:dyDescent="0.25">
      <c r="A30" t="s">
        <v>7960</v>
      </c>
      <c r="B30" t="s">
        <v>7961</v>
      </c>
    </row>
    <row r="31" spans="1:2" x14ac:dyDescent="0.25">
      <c r="A31" t="s">
        <v>7962</v>
      </c>
      <c r="B31" t="s">
        <v>7963</v>
      </c>
    </row>
    <row r="32" spans="1:2" x14ac:dyDescent="0.25">
      <c r="A32" t="s">
        <v>7964</v>
      </c>
      <c r="B32" t="s">
        <v>7965</v>
      </c>
    </row>
    <row r="33" spans="1:2" x14ac:dyDescent="0.25">
      <c r="A33" t="s">
        <v>7966</v>
      </c>
      <c r="B33" t="s">
        <v>7967</v>
      </c>
    </row>
    <row r="34" spans="1:2" x14ac:dyDescent="0.25">
      <c r="A34" t="s">
        <v>7968</v>
      </c>
      <c r="B34" t="s">
        <v>7969</v>
      </c>
    </row>
    <row r="35" spans="1:2" x14ac:dyDescent="0.25">
      <c r="A35" t="s">
        <v>7970</v>
      </c>
      <c r="B35" t="s">
        <v>7971</v>
      </c>
    </row>
    <row r="36" spans="1:2" x14ac:dyDescent="0.25">
      <c r="A36" t="s">
        <v>7972</v>
      </c>
      <c r="B36" t="s">
        <v>7973</v>
      </c>
    </row>
    <row r="37" spans="1:2" x14ac:dyDescent="0.25">
      <c r="A37" t="s">
        <v>7974</v>
      </c>
      <c r="B37" t="s">
        <v>7975</v>
      </c>
    </row>
    <row r="38" spans="1:2" x14ac:dyDescent="0.25">
      <c r="A38" t="s">
        <v>7976</v>
      </c>
      <c r="B38" t="s">
        <v>7977</v>
      </c>
    </row>
  </sheetData>
  <conditionalFormatting sqref="A1:A38 A46:A1048576">
    <cfRule type="duplicateValues" dxfId="22" priority="1"/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52"/>
  <sheetViews>
    <sheetView topLeftCell="A36" workbookViewId="0">
      <selection activeCell="A49" sqref="A1:B52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7978</v>
      </c>
      <c r="B2" t="s">
        <v>7979</v>
      </c>
    </row>
    <row r="3" spans="1:2" x14ac:dyDescent="0.25">
      <c r="A3" t="s">
        <v>7980</v>
      </c>
      <c r="B3" t="s">
        <v>7981</v>
      </c>
    </row>
    <row r="4" spans="1:2" x14ac:dyDescent="0.25">
      <c r="A4" t="s">
        <v>7982</v>
      </c>
      <c r="B4" t="s">
        <v>7983</v>
      </c>
    </row>
    <row r="5" spans="1:2" x14ac:dyDescent="0.25">
      <c r="A5" t="s">
        <v>7984</v>
      </c>
      <c r="B5" t="s">
        <v>7985</v>
      </c>
    </row>
    <row r="6" spans="1:2" x14ac:dyDescent="0.25">
      <c r="A6" t="s">
        <v>7986</v>
      </c>
      <c r="B6" t="s">
        <v>7987</v>
      </c>
    </row>
    <row r="7" spans="1:2" x14ac:dyDescent="0.25">
      <c r="A7" t="s">
        <v>7988</v>
      </c>
      <c r="B7" t="s">
        <v>7989</v>
      </c>
    </row>
    <row r="8" spans="1:2" x14ac:dyDescent="0.25">
      <c r="A8" t="s">
        <v>7990</v>
      </c>
      <c r="B8" t="s">
        <v>7991</v>
      </c>
    </row>
    <row r="9" spans="1:2" x14ac:dyDescent="0.25">
      <c r="A9" t="s">
        <v>7992</v>
      </c>
      <c r="B9" t="s">
        <v>7993</v>
      </c>
    </row>
    <row r="10" spans="1:2" x14ac:dyDescent="0.25">
      <c r="A10" t="s">
        <v>7994</v>
      </c>
      <c r="B10" t="s">
        <v>7995</v>
      </c>
    </row>
    <row r="11" spans="1:2" x14ac:dyDescent="0.25">
      <c r="A11" t="s">
        <v>7996</v>
      </c>
      <c r="B11" t="s">
        <v>7997</v>
      </c>
    </row>
    <row r="12" spans="1:2" x14ac:dyDescent="0.25">
      <c r="A12" t="s">
        <v>7998</v>
      </c>
      <c r="B12" t="s">
        <v>7999</v>
      </c>
    </row>
    <row r="13" spans="1:2" x14ac:dyDescent="0.25">
      <c r="A13" t="s">
        <v>8000</v>
      </c>
      <c r="B13" t="s">
        <v>8001</v>
      </c>
    </row>
    <row r="14" spans="1:2" x14ac:dyDescent="0.25">
      <c r="A14" t="s">
        <v>8002</v>
      </c>
      <c r="B14" t="s">
        <v>8003</v>
      </c>
    </row>
    <row r="15" spans="1:2" x14ac:dyDescent="0.25">
      <c r="A15" t="s">
        <v>8004</v>
      </c>
      <c r="B15" t="s">
        <v>8005</v>
      </c>
    </row>
    <row r="16" spans="1:2" x14ac:dyDescent="0.25">
      <c r="A16" t="s">
        <v>8006</v>
      </c>
      <c r="B16" t="s">
        <v>8007</v>
      </c>
    </row>
    <row r="17" spans="1:2" x14ac:dyDescent="0.25">
      <c r="A17" t="s">
        <v>8008</v>
      </c>
      <c r="B17" t="s">
        <v>8009</v>
      </c>
    </row>
    <row r="18" spans="1:2" x14ac:dyDescent="0.25">
      <c r="A18" t="s">
        <v>8010</v>
      </c>
      <c r="B18" t="s">
        <v>8011</v>
      </c>
    </row>
    <row r="19" spans="1:2" x14ac:dyDescent="0.25">
      <c r="A19" t="s">
        <v>8012</v>
      </c>
      <c r="B19" t="s">
        <v>8013</v>
      </c>
    </row>
    <row r="20" spans="1:2" x14ac:dyDescent="0.25">
      <c r="A20" t="s">
        <v>8014</v>
      </c>
      <c r="B20" t="s">
        <v>8015</v>
      </c>
    </row>
    <row r="21" spans="1:2" x14ac:dyDescent="0.25">
      <c r="A21" t="s">
        <v>8016</v>
      </c>
      <c r="B21" t="s">
        <v>8017</v>
      </c>
    </row>
    <row r="22" spans="1:2" x14ac:dyDescent="0.25">
      <c r="A22" t="s">
        <v>8018</v>
      </c>
      <c r="B22" t="s">
        <v>8019</v>
      </c>
    </row>
    <row r="23" spans="1:2" x14ac:dyDescent="0.25">
      <c r="A23" t="s">
        <v>8020</v>
      </c>
      <c r="B23" t="s">
        <v>8021</v>
      </c>
    </row>
    <row r="24" spans="1:2" x14ac:dyDescent="0.25">
      <c r="A24" t="s">
        <v>8022</v>
      </c>
      <c r="B24" t="s">
        <v>8023</v>
      </c>
    </row>
    <row r="25" spans="1:2" x14ac:dyDescent="0.25">
      <c r="A25" t="s">
        <v>8024</v>
      </c>
      <c r="B25" t="s">
        <v>8025</v>
      </c>
    </row>
    <row r="26" spans="1:2" x14ac:dyDescent="0.25">
      <c r="A26" t="s">
        <v>8026</v>
      </c>
      <c r="B26" t="s">
        <v>8027</v>
      </c>
    </row>
    <row r="27" spans="1:2" x14ac:dyDescent="0.25">
      <c r="A27" t="s">
        <v>8028</v>
      </c>
      <c r="B27" t="s">
        <v>8029</v>
      </c>
    </row>
    <row r="28" spans="1:2" x14ac:dyDescent="0.25">
      <c r="A28" t="s">
        <v>8030</v>
      </c>
      <c r="B28" t="s">
        <v>8031</v>
      </c>
    </row>
    <row r="29" spans="1:2" x14ac:dyDescent="0.25">
      <c r="A29" t="s">
        <v>8032</v>
      </c>
      <c r="B29" t="s">
        <v>8033</v>
      </c>
    </row>
    <row r="30" spans="1:2" x14ac:dyDescent="0.25">
      <c r="A30" t="s">
        <v>8034</v>
      </c>
      <c r="B30" t="s">
        <v>8035</v>
      </c>
    </row>
    <row r="31" spans="1:2" x14ac:dyDescent="0.25">
      <c r="A31" t="s">
        <v>8036</v>
      </c>
      <c r="B31" t="s">
        <v>8037</v>
      </c>
    </row>
    <row r="32" spans="1:2" x14ac:dyDescent="0.25">
      <c r="A32" t="s">
        <v>8038</v>
      </c>
      <c r="B32" t="s">
        <v>8039</v>
      </c>
    </row>
    <row r="33" spans="1:2" x14ac:dyDescent="0.25">
      <c r="A33" t="s">
        <v>8040</v>
      </c>
      <c r="B33" t="s">
        <v>8041</v>
      </c>
    </row>
    <row r="34" spans="1:2" x14ac:dyDescent="0.25">
      <c r="A34" t="s">
        <v>8042</v>
      </c>
      <c r="B34" t="s">
        <v>8043</v>
      </c>
    </row>
    <row r="35" spans="1:2" x14ac:dyDescent="0.25">
      <c r="A35" t="s">
        <v>8044</v>
      </c>
      <c r="B35" t="s">
        <v>8045</v>
      </c>
    </row>
    <row r="36" spans="1:2" x14ac:dyDescent="0.25">
      <c r="A36" t="s">
        <v>8046</v>
      </c>
      <c r="B36" t="s">
        <v>8047</v>
      </c>
    </row>
    <row r="37" spans="1:2" x14ac:dyDescent="0.25">
      <c r="A37" t="s">
        <v>8048</v>
      </c>
      <c r="B37" t="s">
        <v>8049</v>
      </c>
    </row>
    <row r="38" spans="1:2" x14ac:dyDescent="0.25">
      <c r="A38" t="s">
        <v>8050</v>
      </c>
      <c r="B38" t="s">
        <v>8051</v>
      </c>
    </row>
    <row r="39" spans="1:2" x14ac:dyDescent="0.25">
      <c r="A39" t="s">
        <v>8052</v>
      </c>
      <c r="B39" t="s">
        <v>8053</v>
      </c>
    </row>
    <row r="40" spans="1:2" x14ac:dyDescent="0.25">
      <c r="A40" t="s">
        <v>8054</v>
      </c>
      <c r="B40" t="s">
        <v>8055</v>
      </c>
    </row>
    <row r="41" spans="1:2" x14ac:dyDescent="0.25">
      <c r="A41" t="s">
        <v>8056</v>
      </c>
      <c r="B41" t="s">
        <v>8057</v>
      </c>
    </row>
    <row r="42" spans="1:2" x14ac:dyDescent="0.25">
      <c r="A42" t="s">
        <v>8058</v>
      </c>
      <c r="B42" t="s">
        <v>8059</v>
      </c>
    </row>
    <row r="43" spans="1:2" x14ac:dyDescent="0.25">
      <c r="A43" t="s">
        <v>8060</v>
      </c>
      <c r="B43" t="s">
        <v>8061</v>
      </c>
    </row>
    <row r="44" spans="1:2" x14ac:dyDescent="0.25">
      <c r="A44" t="s">
        <v>8062</v>
      </c>
      <c r="B44" t="s">
        <v>8063</v>
      </c>
    </row>
    <row r="45" spans="1:2" x14ac:dyDescent="0.25">
      <c r="A45" t="s">
        <v>8064</v>
      </c>
      <c r="B45" t="s">
        <v>8065</v>
      </c>
    </row>
    <row r="46" spans="1:2" x14ac:dyDescent="0.25">
      <c r="A46" t="s">
        <v>8066</v>
      </c>
      <c r="B46" t="s">
        <v>8067</v>
      </c>
    </row>
    <row r="47" spans="1:2" x14ac:dyDescent="0.25">
      <c r="A47" t="s">
        <v>8068</v>
      </c>
      <c r="B47" t="s">
        <v>8069</v>
      </c>
    </row>
    <row r="48" spans="1:2" x14ac:dyDescent="0.25">
      <c r="A48" t="s">
        <v>8070</v>
      </c>
      <c r="B48" t="s">
        <v>8071</v>
      </c>
    </row>
    <row r="49" spans="1:2" x14ac:dyDescent="0.25">
      <c r="A49" t="s">
        <v>8072</v>
      </c>
      <c r="B49" t="s">
        <v>8073</v>
      </c>
    </row>
    <row r="50" spans="1:2" x14ac:dyDescent="0.25">
      <c r="A50" t="s">
        <v>8074</v>
      </c>
      <c r="B50" t="s">
        <v>8075</v>
      </c>
    </row>
    <row r="51" spans="1:2" x14ac:dyDescent="0.25">
      <c r="A51" t="s">
        <v>8076</v>
      </c>
      <c r="B51" t="s">
        <v>8077</v>
      </c>
    </row>
    <row r="52" spans="1:2" x14ac:dyDescent="0.25">
      <c r="A52" t="s">
        <v>8078</v>
      </c>
      <c r="B52" t="s">
        <v>8079</v>
      </c>
    </row>
  </sheetData>
  <conditionalFormatting sqref="A1:A52 A61:A1048576">
    <cfRule type="duplicateValues" dxfId="21" priority="1"/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29"/>
  <sheetViews>
    <sheetView topLeftCell="A58" workbookViewId="0">
      <selection activeCell="F70" sqref="F1:G152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8080</v>
      </c>
      <c r="B2" t="s">
        <v>8081</v>
      </c>
    </row>
    <row r="3" spans="1:2" x14ac:dyDescent="0.25">
      <c r="A3" t="s">
        <v>8082</v>
      </c>
      <c r="B3" t="s">
        <v>8083</v>
      </c>
    </row>
    <row r="4" spans="1:2" x14ac:dyDescent="0.25">
      <c r="A4" t="s">
        <v>8084</v>
      </c>
      <c r="B4" t="s">
        <v>8085</v>
      </c>
    </row>
    <row r="5" spans="1:2" x14ac:dyDescent="0.25">
      <c r="A5" t="s">
        <v>8086</v>
      </c>
      <c r="B5" t="s">
        <v>8087</v>
      </c>
    </row>
    <row r="6" spans="1:2" x14ac:dyDescent="0.25">
      <c r="A6" t="s">
        <v>8088</v>
      </c>
      <c r="B6" t="s">
        <v>8089</v>
      </c>
    </row>
    <row r="7" spans="1:2" x14ac:dyDescent="0.25">
      <c r="A7" t="s">
        <v>8090</v>
      </c>
      <c r="B7" t="s">
        <v>8091</v>
      </c>
    </row>
    <row r="8" spans="1:2" x14ac:dyDescent="0.25">
      <c r="A8" t="s">
        <v>8092</v>
      </c>
      <c r="B8" t="s">
        <v>8093</v>
      </c>
    </row>
    <row r="9" spans="1:2" x14ac:dyDescent="0.25">
      <c r="A9" t="s">
        <v>8094</v>
      </c>
      <c r="B9" t="s">
        <v>8095</v>
      </c>
    </row>
    <row r="10" spans="1:2" x14ac:dyDescent="0.25">
      <c r="A10" t="s">
        <v>8096</v>
      </c>
      <c r="B10" t="s">
        <v>8097</v>
      </c>
    </row>
    <row r="11" spans="1:2" x14ac:dyDescent="0.25">
      <c r="A11" t="s">
        <v>8098</v>
      </c>
      <c r="B11" t="s">
        <v>8099</v>
      </c>
    </row>
    <row r="12" spans="1:2" x14ac:dyDescent="0.25">
      <c r="A12" t="s">
        <v>8100</v>
      </c>
      <c r="B12" t="s">
        <v>8101</v>
      </c>
    </row>
    <row r="13" spans="1:2" x14ac:dyDescent="0.25">
      <c r="A13" t="s">
        <v>8102</v>
      </c>
      <c r="B13" t="s">
        <v>8103</v>
      </c>
    </row>
    <row r="14" spans="1:2" x14ac:dyDescent="0.25">
      <c r="A14" t="s">
        <v>8104</v>
      </c>
      <c r="B14" t="s">
        <v>8105</v>
      </c>
    </row>
    <row r="15" spans="1:2" x14ac:dyDescent="0.25">
      <c r="A15" t="s">
        <v>8106</v>
      </c>
      <c r="B15" t="s">
        <v>8107</v>
      </c>
    </row>
    <row r="16" spans="1:2" x14ac:dyDescent="0.25">
      <c r="A16" t="s">
        <v>8108</v>
      </c>
      <c r="B16" t="s">
        <v>8109</v>
      </c>
    </row>
    <row r="17" spans="1:2" x14ac:dyDescent="0.25">
      <c r="A17" t="s">
        <v>8110</v>
      </c>
      <c r="B17" t="s">
        <v>8111</v>
      </c>
    </row>
    <row r="18" spans="1:2" x14ac:dyDescent="0.25">
      <c r="A18" t="s">
        <v>8112</v>
      </c>
      <c r="B18" t="s">
        <v>8113</v>
      </c>
    </row>
    <row r="19" spans="1:2" x14ac:dyDescent="0.25">
      <c r="A19" t="s">
        <v>8114</v>
      </c>
      <c r="B19" t="s">
        <v>8115</v>
      </c>
    </row>
    <row r="20" spans="1:2" x14ac:dyDescent="0.25">
      <c r="A20" t="s">
        <v>8116</v>
      </c>
      <c r="B20" t="s">
        <v>8117</v>
      </c>
    </row>
    <row r="21" spans="1:2" x14ac:dyDescent="0.25">
      <c r="A21" t="s">
        <v>8118</v>
      </c>
      <c r="B21" t="s">
        <v>8119</v>
      </c>
    </row>
    <row r="22" spans="1:2" x14ac:dyDescent="0.25">
      <c r="A22" t="s">
        <v>8120</v>
      </c>
      <c r="B22" t="s">
        <v>8121</v>
      </c>
    </row>
    <row r="23" spans="1:2" x14ac:dyDescent="0.25">
      <c r="A23" t="s">
        <v>8122</v>
      </c>
      <c r="B23" t="s">
        <v>8123</v>
      </c>
    </row>
    <row r="24" spans="1:2" x14ac:dyDescent="0.25">
      <c r="A24" t="s">
        <v>8124</v>
      </c>
      <c r="B24" t="s">
        <v>8125</v>
      </c>
    </row>
    <row r="25" spans="1:2" x14ac:dyDescent="0.25">
      <c r="A25" t="s">
        <v>8126</v>
      </c>
      <c r="B25" t="s">
        <v>8127</v>
      </c>
    </row>
    <row r="26" spans="1:2" x14ac:dyDescent="0.25">
      <c r="A26" t="s">
        <v>8128</v>
      </c>
      <c r="B26" t="s">
        <v>8129</v>
      </c>
    </row>
    <row r="27" spans="1:2" x14ac:dyDescent="0.25">
      <c r="A27" t="s">
        <v>8130</v>
      </c>
      <c r="B27" t="s">
        <v>8131</v>
      </c>
    </row>
    <row r="28" spans="1:2" x14ac:dyDescent="0.25">
      <c r="A28" t="s">
        <v>8132</v>
      </c>
      <c r="B28" t="s">
        <v>8133</v>
      </c>
    </row>
    <row r="29" spans="1:2" x14ac:dyDescent="0.25">
      <c r="A29" t="s">
        <v>8134</v>
      </c>
      <c r="B29" t="s">
        <v>8135</v>
      </c>
    </row>
  </sheetData>
  <conditionalFormatting sqref="A1:A29 A36:A1048576">
    <cfRule type="duplicateValues" dxfId="20" priority="1"/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73"/>
  <sheetViews>
    <sheetView topLeftCell="A55" workbookViewId="0">
      <selection activeCell="A69" sqref="A1:B73"/>
    </sheetView>
  </sheetViews>
  <sheetFormatPr defaultRowHeight="15" x14ac:dyDescent="0.25"/>
  <cols>
    <col min="1" max="1" width="18" bestFit="1" customWidth="1"/>
    <col min="2" max="2" width="20.5703125" bestFit="1" customWidth="1"/>
  </cols>
  <sheetData>
    <row r="1" spans="1:2" x14ac:dyDescent="0.25">
      <c r="A1" s="7" t="s">
        <v>0</v>
      </c>
      <c r="B1" s="7" t="s">
        <v>1</v>
      </c>
    </row>
    <row r="2" spans="1:2" x14ac:dyDescent="0.25">
      <c r="A2" s="6" t="s">
        <v>8136</v>
      </c>
      <c r="B2" s="6" t="s">
        <v>8137</v>
      </c>
    </row>
    <row r="3" spans="1:2" x14ac:dyDescent="0.25">
      <c r="A3" s="6" t="s">
        <v>8138</v>
      </c>
      <c r="B3" s="6" t="s">
        <v>8139</v>
      </c>
    </row>
    <row r="4" spans="1:2" x14ac:dyDescent="0.25">
      <c r="A4" s="6" t="s">
        <v>8140</v>
      </c>
      <c r="B4" s="6" t="s">
        <v>8141</v>
      </c>
    </row>
    <row r="5" spans="1:2" x14ac:dyDescent="0.25">
      <c r="A5" s="6" t="s">
        <v>8142</v>
      </c>
      <c r="B5" s="6" t="s">
        <v>8143</v>
      </c>
    </row>
    <row r="6" spans="1:2" x14ac:dyDescent="0.25">
      <c r="A6" s="6" t="s">
        <v>8144</v>
      </c>
      <c r="B6" s="6" t="s">
        <v>8145</v>
      </c>
    </row>
    <row r="7" spans="1:2" x14ac:dyDescent="0.25">
      <c r="A7" s="6" t="s">
        <v>8146</v>
      </c>
      <c r="B7" s="6" t="s">
        <v>8147</v>
      </c>
    </row>
    <row r="8" spans="1:2" x14ac:dyDescent="0.25">
      <c r="A8" s="6" t="s">
        <v>8148</v>
      </c>
      <c r="B8" s="6" t="s">
        <v>8149</v>
      </c>
    </row>
    <row r="9" spans="1:2" x14ac:dyDescent="0.25">
      <c r="A9" s="6" t="s">
        <v>8150</v>
      </c>
      <c r="B9" s="6" t="s">
        <v>8151</v>
      </c>
    </row>
    <row r="10" spans="1:2" x14ac:dyDescent="0.25">
      <c r="A10" s="6" t="s">
        <v>8152</v>
      </c>
      <c r="B10" s="6" t="s">
        <v>8153</v>
      </c>
    </row>
    <row r="11" spans="1:2" x14ac:dyDescent="0.25">
      <c r="A11" s="6" t="s">
        <v>8154</v>
      </c>
      <c r="B11" s="6" t="s">
        <v>8155</v>
      </c>
    </row>
    <row r="12" spans="1:2" x14ac:dyDescent="0.25">
      <c r="A12" s="6" t="s">
        <v>8156</v>
      </c>
      <c r="B12" s="6" t="s">
        <v>8157</v>
      </c>
    </row>
    <row r="13" spans="1:2" x14ac:dyDescent="0.25">
      <c r="A13" s="6" t="s">
        <v>8158</v>
      </c>
      <c r="B13" s="6" t="s">
        <v>8159</v>
      </c>
    </row>
    <row r="14" spans="1:2" x14ac:dyDescent="0.25">
      <c r="A14" s="6" t="s">
        <v>8160</v>
      </c>
      <c r="B14" s="6" t="s">
        <v>8161</v>
      </c>
    </row>
    <row r="15" spans="1:2" x14ac:dyDescent="0.25">
      <c r="A15" s="6" t="s">
        <v>8162</v>
      </c>
      <c r="B15" s="6" t="s">
        <v>8163</v>
      </c>
    </row>
    <row r="16" spans="1:2" x14ac:dyDescent="0.25">
      <c r="A16" s="6" t="s">
        <v>8164</v>
      </c>
      <c r="B16" s="6" t="s">
        <v>8165</v>
      </c>
    </row>
    <row r="17" spans="1:2" x14ac:dyDescent="0.25">
      <c r="A17" s="6" t="s">
        <v>8166</v>
      </c>
      <c r="B17" s="6" t="s">
        <v>8167</v>
      </c>
    </row>
    <row r="18" spans="1:2" x14ac:dyDescent="0.25">
      <c r="A18" s="6" t="s">
        <v>8168</v>
      </c>
      <c r="B18" s="6" t="s">
        <v>8169</v>
      </c>
    </row>
    <row r="19" spans="1:2" x14ac:dyDescent="0.25">
      <c r="A19" s="6" t="s">
        <v>8170</v>
      </c>
      <c r="B19" s="6" t="s">
        <v>8171</v>
      </c>
    </row>
    <row r="20" spans="1:2" x14ac:dyDescent="0.25">
      <c r="A20" s="6" t="s">
        <v>8172</v>
      </c>
      <c r="B20" s="6" t="s">
        <v>8173</v>
      </c>
    </row>
    <row r="21" spans="1:2" x14ac:dyDescent="0.25">
      <c r="A21" s="6" t="s">
        <v>8174</v>
      </c>
      <c r="B21" s="6" t="s">
        <v>8175</v>
      </c>
    </row>
    <row r="22" spans="1:2" x14ac:dyDescent="0.25">
      <c r="A22" s="6" t="s">
        <v>8176</v>
      </c>
      <c r="B22" s="6" t="s">
        <v>8177</v>
      </c>
    </row>
    <row r="23" spans="1:2" x14ac:dyDescent="0.25">
      <c r="A23" s="6" t="s">
        <v>8178</v>
      </c>
      <c r="B23" s="6" t="s">
        <v>8179</v>
      </c>
    </row>
    <row r="24" spans="1:2" x14ac:dyDescent="0.25">
      <c r="A24" s="6" t="s">
        <v>8180</v>
      </c>
      <c r="B24" s="6" t="s">
        <v>8181</v>
      </c>
    </row>
    <row r="25" spans="1:2" x14ac:dyDescent="0.25">
      <c r="A25" s="6" t="s">
        <v>8182</v>
      </c>
      <c r="B25" s="6" t="s">
        <v>8183</v>
      </c>
    </row>
    <row r="26" spans="1:2" x14ac:dyDescent="0.25">
      <c r="A26" s="6" t="s">
        <v>8184</v>
      </c>
      <c r="B26" s="6" t="s">
        <v>8185</v>
      </c>
    </row>
    <row r="27" spans="1:2" x14ac:dyDescent="0.25">
      <c r="A27" s="6" t="s">
        <v>8186</v>
      </c>
      <c r="B27" s="6" t="s">
        <v>8187</v>
      </c>
    </row>
    <row r="28" spans="1:2" x14ac:dyDescent="0.25">
      <c r="A28" s="6" t="s">
        <v>8188</v>
      </c>
      <c r="B28" s="6" t="s">
        <v>8189</v>
      </c>
    </row>
    <row r="29" spans="1:2" x14ac:dyDescent="0.25">
      <c r="A29" s="6" t="s">
        <v>8190</v>
      </c>
      <c r="B29" s="6" t="s">
        <v>8191</v>
      </c>
    </row>
    <row r="30" spans="1:2" x14ac:dyDescent="0.25">
      <c r="A30" s="6" t="s">
        <v>8192</v>
      </c>
      <c r="B30" s="6" t="s">
        <v>8193</v>
      </c>
    </row>
    <row r="31" spans="1:2" x14ac:dyDescent="0.25">
      <c r="A31" s="6" t="s">
        <v>8194</v>
      </c>
      <c r="B31" s="6" t="s">
        <v>8195</v>
      </c>
    </row>
    <row r="32" spans="1:2" x14ac:dyDescent="0.25">
      <c r="A32" s="6" t="s">
        <v>8196</v>
      </c>
      <c r="B32" s="6" t="s">
        <v>8197</v>
      </c>
    </row>
    <row r="33" spans="1:2" x14ac:dyDescent="0.25">
      <c r="A33" s="6" t="s">
        <v>8198</v>
      </c>
      <c r="B33" s="6" t="s">
        <v>8199</v>
      </c>
    </row>
    <row r="34" spans="1:2" x14ac:dyDescent="0.25">
      <c r="A34" s="6" t="s">
        <v>8200</v>
      </c>
      <c r="B34" s="6" t="s">
        <v>8201</v>
      </c>
    </row>
    <row r="35" spans="1:2" x14ac:dyDescent="0.25">
      <c r="A35" s="6" t="s">
        <v>8202</v>
      </c>
      <c r="B35" s="6" t="s">
        <v>8203</v>
      </c>
    </row>
    <row r="36" spans="1:2" x14ac:dyDescent="0.25">
      <c r="A36" s="6" t="s">
        <v>8204</v>
      </c>
      <c r="B36" s="6" t="s">
        <v>8205</v>
      </c>
    </row>
    <row r="37" spans="1:2" x14ac:dyDescent="0.25">
      <c r="A37" s="6" t="s">
        <v>8206</v>
      </c>
      <c r="B37" s="6" t="s">
        <v>8207</v>
      </c>
    </row>
    <row r="38" spans="1:2" x14ac:dyDescent="0.25">
      <c r="A38" s="6" t="s">
        <v>8208</v>
      </c>
      <c r="B38" s="6" t="s">
        <v>8209</v>
      </c>
    </row>
    <row r="39" spans="1:2" x14ac:dyDescent="0.25">
      <c r="A39" s="6" t="s">
        <v>8210</v>
      </c>
      <c r="B39" s="6" t="s">
        <v>8211</v>
      </c>
    </row>
    <row r="40" spans="1:2" x14ac:dyDescent="0.25">
      <c r="A40" s="6" t="s">
        <v>8212</v>
      </c>
      <c r="B40" s="6" t="s">
        <v>8213</v>
      </c>
    </row>
    <row r="41" spans="1:2" x14ac:dyDescent="0.25">
      <c r="A41" s="6" t="s">
        <v>8214</v>
      </c>
      <c r="B41" s="6" t="s">
        <v>8215</v>
      </c>
    </row>
    <row r="42" spans="1:2" x14ac:dyDescent="0.25">
      <c r="A42" s="6" t="s">
        <v>8216</v>
      </c>
      <c r="B42" s="6" t="s">
        <v>8217</v>
      </c>
    </row>
    <row r="43" spans="1:2" x14ac:dyDescent="0.25">
      <c r="A43" s="6" t="s">
        <v>8218</v>
      </c>
      <c r="B43" s="6" t="s">
        <v>8219</v>
      </c>
    </row>
    <row r="44" spans="1:2" x14ac:dyDescent="0.25">
      <c r="A44" s="6" t="s">
        <v>8220</v>
      </c>
      <c r="B44" s="6" t="s">
        <v>8221</v>
      </c>
    </row>
    <row r="45" spans="1:2" x14ac:dyDescent="0.25">
      <c r="A45" s="6" t="s">
        <v>8222</v>
      </c>
      <c r="B45" s="6" t="s">
        <v>8223</v>
      </c>
    </row>
    <row r="46" spans="1:2" x14ac:dyDescent="0.25">
      <c r="A46" s="6" t="s">
        <v>8224</v>
      </c>
      <c r="B46" s="6" t="s">
        <v>8225</v>
      </c>
    </row>
    <row r="47" spans="1:2" x14ac:dyDescent="0.25">
      <c r="A47" s="6" t="s">
        <v>8226</v>
      </c>
      <c r="B47" s="6" t="s">
        <v>8227</v>
      </c>
    </row>
    <row r="48" spans="1:2" x14ac:dyDescent="0.25">
      <c r="A48" s="6" t="s">
        <v>8228</v>
      </c>
      <c r="B48" s="6" t="s">
        <v>8229</v>
      </c>
    </row>
    <row r="49" spans="1:2" x14ac:dyDescent="0.25">
      <c r="A49" s="6" t="s">
        <v>8230</v>
      </c>
      <c r="B49" s="6" t="s">
        <v>8231</v>
      </c>
    </row>
    <row r="50" spans="1:2" x14ac:dyDescent="0.25">
      <c r="A50" s="6" t="s">
        <v>8232</v>
      </c>
      <c r="B50" s="6" t="s">
        <v>8233</v>
      </c>
    </row>
    <row r="51" spans="1:2" x14ac:dyDescent="0.25">
      <c r="A51" s="6" t="s">
        <v>8234</v>
      </c>
      <c r="B51" s="6" t="s">
        <v>8235</v>
      </c>
    </row>
    <row r="52" spans="1:2" x14ac:dyDescent="0.25">
      <c r="A52" s="6" t="s">
        <v>8236</v>
      </c>
      <c r="B52" s="6" t="s">
        <v>8237</v>
      </c>
    </row>
    <row r="53" spans="1:2" x14ac:dyDescent="0.25">
      <c r="A53" s="6" t="s">
        <v>8238</v>
      </c>
      <c r="B53" s="6" t="s">
        <v>8239</v>
      </c>
    </row>
    <row r="54" spans="1:2" x14ac:dyDescent="0.25">
      <c r="A54" s="6" t="s">
        <v>8240</v>
      </c>
      <c r="B54" s="6" t="s">
        <v>8241</v>
      </c>
    </row>
    <row r="55" spans="1:2" x14ac:dyDescent="0.25">
      <c r="A55" s="6" t="s">
        <v>8242</v>
      </c>
      <c r="B55" s="6" t="s">
        <v>8243</v>
      </c>
    </row>
    <row r="56" spans="1:2" x14ac:dyDescent="0.25">
      <c r="A56" s="6" t="s">
        <v>8244</v>
      </c>
      <c r="B56" s="6" t="s">
        <v>8245</v>
      </c>
    </row>
    <row r="57" spans="1:2" x14ac:dyDescent="0.25">
      <c r="A57" s="6" t="s">
        <v>8246</v>
      </c>
      <c r="B57" s="6" t="s">
        <v>8247</v>
      </c>
    </row>
    <row r="58" spans="1:2" x14ac:dyDescent="0.25">
      <c r="A58" s="6" t="s">
        <v>8248</v>
      </c>
      <c r="B58" s="6" t="s">
        <v>8249</v>
      </c>
    </row>
    <row r="59" spans="1:2" x14ac:dyDescent="0.25">
      <c r="A59" s="6" t="s">
        <v>8250</v>
      </c>
      <c r="B59" s="6" t="s">
        <v>8251</v>
      </c>
    </row>
    <row r="60" spans="1:2" x14ac:dyDescent="0.25">
      <c r="A60" s="6" t="s">
        <v>8252</v>
      </c>
      <c r="B60" s="6" t="s">
        <v>8253</v>
      </c>
    </row>
    <row r="61" spans="1:2" x14ac:dyDescent="0.25">
      <c r="A61" s="6" t="s">
        <v>8254</v>
      </c>
      <c r="B61" s="6" t="s">
        <v>8255</v>
      </c>
    </row>
    <row r="62" spans="1:2" x14ac:dyDescent="0.25">
      <c r="A62" s="6" t="s">
        <v>8256</v>
      </c>
      <c r="B62" s="6" t="s">
        <v>8257</v>
      </c>
    </row>
    <row r="63" spans="1:2" x14ac:dyDescent="0.25">
      <c r="A63" s="6" t="s">
        <v>8258</v>
      </c>
      <c r="B63" s="6" t="s">
        <v>8259</v>
      </c>
    </row>
    <row r="64" spans="1:2" x14ac:dyDescent="0.25">
      <c r="A64" s="6" t="s">
        <v>8260</v>
      </c>
      <c r="B64" s="6" t="s">
        <v>8261</v>
      </c>
    </row>
    <row r="65" spans="1:2" x14ac:dyDescent="0.25">
      <c r="A65" s="6" t="s">
        <v>8262</v>
      </c>
      <c r="B65" s="6" t="s">
        <v>8263</v>
      </c>
    </row>
    <row r="66" spans="1:2" x14ac:dyDescent="0.25">
      <c r="A66" s="6" t="s">
        <v>8264</v>
      </c>
      <c r="B66" s="6" t="s">
        <v>8265</v>
      </c>
    </row>
    <row r="67" spans="1:2" x14ac:dyDescent="0.25">
      <c r="A67" s="6" t="s">
        <v>8266</v>
      </c>
      <c r="B67" s="6" t="s">
        <v>8267</v>
      </c>
    </row>
    <row r="68" spans="1:2" x14ac:dyDescent="0.25">
      <c r="A68" s="6" t="s">
        <v>8268</v>
      </c>
      <c r="B68" s="6" t="s">
        <v>8269</v>
      </c>
    </row>
    <row r="69" spans="1:2" x14ac:dyDescent="0.25">
      <c r="A69" s="6" t="s">
        <v>8270</v>
      </c>
      <c r="B69" s="6" t="s">
        <v>8271</v>
      </c>
    </row>
    <row r="70" spans="1:2" x14ac:dyDescent="0.25">
      <c r="A70" s="6" t="s">
        <v>8272</v>
      </c>
      <c r="B70" s="6" t="s">
        <v>8273</v>
      </c>
    </row>
    <row r="71" spans="1:2" x14ac:dyDescent="0.25">
      <c r="A71" s="6" t="s">
        <v>8274</v>
      </c>
      <c r="B71" s="6" t="s">
        <v>8275</v>
      </c>
    </row>
    <row r="72" spans="1:2" x14ac:dyDescent="0.25">
      <c r="A72" s="6" t="s">
        <v>8276</v>
      </c>
      <c r="B72" s="6" t="s">
        <v>8277</v>
      </c>
    </row>
    <row r="73" spans="1:2" x14ac:dyDescent="0.25">
      <c r="A73" s="6" t="s">
        <v>8278</v>
      </c>
      <c r="B73" s="6" t="s">
        <v>8279</v>
      </c>
    </row>
  </sheetData>
  <conditionalFormatting sqref="A1:A73 A97:A1048576">
    <cfRule type="duplicateValues" dxfId="19" priority="1"/>
  </conditionalFormatting>
  <hyperlinks>
    <hyperlink ref="A2" r:id="rId1" display="//plants.ensembl.org/oryza_sativa/Gene/Summary?db=core;g=Os04g0387600" xr:uid="{00000000-0004-0000-2400-000000000000}"/>
    <hyperlink ref="B2" r:id="rId2" display="//plants.ensembl.org/oryza_sativa/Transcript/Summary?db=core;t=Os04t0387600-01" xr:uid="{00000000-0004-0000-2400-000001000000}"/>
    <hyperlink ref="A3" r:id="rId3" display="//plants.ensembl.org/oryza_sativa/Gene/Summary?db=core;g=Os04g0387900" xr:uid="{00000000-0004-0000-2400-000002000000}"/>
    <hyperlink ref="B3" r:id="rId4" display="//plants.ensembl.org/oryza_sativa/Transcript/Summary?db=core;t=Os04t0387900-01" xr:uid="{00000000-0004-0000-2400-000003000000}"/>
    <hyperlink ref="A4" r:id="rId5" display="//plants.ensembl.org/oryza_sativa/Gene/Summary?db=core;g=Os04g0388000" xr:uid="{00000000-0004-0000-2400-000004000000}"/>
    <hyperlink ref="B4" r:id="rId6" display="//plants.ensembl.org/oryza_sativa/Transcript/Summary?db=core;t=Os04t0388000-00" xr:uid="{00000000-0004-0000-2400-000005000000}"/>
    <hyperlink ref="A5" r:id="rId7" display="//plants.ensembl.org/oryza_sativa/Gene/Summary?db=core;g=ENSRNA049475862" xr:uid="{00000000-0004-0000-2400-000006000000}"/>
    <hyperlink ref="B5" r:id="rId8" display="//plants.ensembl.org/oryza_sativa/Transcript/Summary?db=core;t=ENSRNA049475862-T1" xr:uid="{00000000-0004-0000-2400-000007000000}"/>
    <hyperlink ref="A6" r:id="rId9" display="//plants.ensembl.org/oryza_sativa/Gene/Summary?db=core;g=ENSRNA049475857" xr:uid="{00000000-0004-0000-2400-000008000000}"/>
    <hyperlink ref="B6" r:id="rId10" display="//plants.ensembl.org/oryza_sativa/Transcript/Summary?db=core;t=ENSRNA049475857-T1" xr:uid="{00000000-0004-0000-2400-000009000000}"/>
    <hyperlink ref="A7" r:id="rId11" display="//plants.ensembl.org/oryza_sativa/Gene/Summary?db=core;g=Os04g0388500" xr:uid="{00000000-0004-0000-2400-00000A000000}"/>
    <hyperlink ref="B7" r:id="rId12" display="//plants.ensembl.org/oryza_sativa/Transcript/Summary?db=core;t=Os04t0388500-01" xr:uid="{00000000-0004-0000-2400-00000B000000}"/>
    <hyperlink ref="A8" r:id="rId13" display="//plants.ensembl.org/oryza_sativa/Gene/Summary?db=core;g=Os04g0388601" xr:uid="{00000000-0004-0000-2400-00000C000000}"/>
    <hyperlink ref="B8" r:id="rId14" display="//plants.ensembl.org/oryza_sativa/Transcript/Summary?db=core;t=Os04t0388601-00" xr:uid="{00000000-0004-0000-2400-00000D000000}"/>
    <hyperlink ref="A9" r:id="rId15" display="//plants.ensembl.org/oryza_sativa/Gene/Summary?db=core;g=Os04g0388700" xr:uid="{00000000-0004-0000-2400-00000E000000}"/>
    <hyperlink ref="B9" r:id="rId16" display="//plants.ensembl.org/oryza_sativa/Transcript/Summary?db=core;t=Os04t0388700-02" xr:uid="{00000000-0004-0000-2400-00000F000000}"/>
    <hyperlink ref="A10" r:id="rId17" display="//plants.ensembl.org/oryza_sativa/Gene/Summary?db=core;g=Os04g0388800" xr:uid="{00000000-0004-0000-2400-000010000000}"/>
    <hyperlink ref="B10" r:id="rId18" display="//plants.ensembl.org/oryza_sativa/Transcript/Summary?db=core;t=Os04t0388800-01" xr:uid="{00000000-0004-0000-2400-000011000000}"/>
    <hyperlink ref="A11" r:id="rId19" display="//plants.ensembl.org/oryza_sativa/Gene/Summary?db=core;g=Os04g0388900" xr:uid="{00000000-0004-0000-2400-000012000000}"/>
    <hyperlink ref="B11" r:id="rId20" display="//plants.ensembl.org/oryza_sativa/Transcript/Summary?db=core;t=Os04t0388900-01" xr:uid="{00000000-0004-0000-2400-000013000000}"/>
    <hyperlink ref="A12" r:id="rId21" display="//plants.ensembl.org/oryza_sativa/Gene/Summary?db=core;g=Os04g0389100" xr:uid="{00000000-0004-0000-2400-000014000000}"/>
    <hyperlink ref="B12" r:id="rId22" display="//plants.ensembl.org/oryza_sativa/Transcript/Summary?db=core;t=Os04t0389100-00" xr:uid="{00000000-0004-0000-2400-000015000000}"/>
    <hyperlink ref="A13" r:id="rId23" display="//plants.ensembl.org/oryza_sativa/Gene/Summary?db=core;g=Os04g0389500" xr:uid="{00000000-0004-0000-2400-000016000000}"/>
    <hyperlink ref="B13" r:id="rId24" display="//plants.ensembl.org/oryza_sativa/Transcript/Summary?db=core;t=Os04t0389500-01" xr:uid="{00000000-0004-0000-2400-000017000000}"/>
    <hyperlink ref="A14" r:id="rId25" display="//plants.ensembl.org/oryza_sativa/Gene/Summary?db=core;g=Os04g0389600" xr:uid="{00000000-0004-0000-2400-000018000000}"/>
    <hyperlink ref="B14" r:id="rId26" display="//plants.ensembl.org/oryza_sativa/Transcript/Summary?db=core;t=Os04t0389600-01" xr:uid="{00000000-0004-0000-2400-000019000000}"/>
    <hyperlink ref="A15" r:id="rId27" display="//plants.ensembl.org/oryza_sativa/Gene/Summary?db=core;g=Os04g0389800" xr:uid="{00000000-0004-0000-2400-00001A000000}"/>
    <hyperlink ref="B15" r:id="rId28" display="//plants.ensembl.org/oryza_sativa/Transcript/Summary?db=core;t=Os04t0389800-01" xr:uid="{00000000-0004-0000-2400-00001B000000}"/>
    <hyperlink ref="A16" r:id="rId29" display="//plants.ensembl.org/oryza_sativa/Gene/Summary?db=core;g=Os04g0389901" xr:uid="{00000000-0004-0000-2400-00001C000000}"/>
    <hyperlink ref="B16" r:id="rId30" display="//plants.ensembl.org/oryza_sativa/Transcript/Summary?db=core;t=Os04t0389901-01" xr:uid="{00000000-0004-0000-2400-00001D000000}"/>
    <hyperlink ref="A17" r:id="rId31" display="//plants.ensembl.org/oryza_sativa/Gene/Summary?db=core;g=Os04g0390000" xr:uid="{00000000-0004-0000-2400-00001E000000}"/>
    <hyperlink ref="B17" r:id="rId32" display="//plants.ensembl.org/oryza_sativa/Transcript/Summary?db=core;t=Os04t0390000-01" xr:uid="{00000000-0004-0000-2400-00001F000000}"/>
    <hyperlink ref="A18" r:id="rId33" display="//plants.ensembl.org/oryza_sativa/Gene/Summary?db=core;g=Os04g0390100" xr:uid="{00000000-0004-0000-2400-000020000000}"/>
    <hyperlink ref="B18" r:id="rId34" display="//plants.ensembl.org/oryza_sativa/Transcript/Summary?db=core;t=Os04t0390100-01" xr:uid="{00000000-0004-0000-2400-000021000000}"/>
    <hyperlink ref="A19" r:id="rId35" display="//plants.ensembl.org/oryza_sativa/Gene/Summary?db=core;g=ENSRNA049475834" xr:uid="{00000000-0004-0000-2400-000022000000}"/>
    <hyperlink ref="B19" r:id="rId36" display="//plants.ensembl.org/oryza_sativa/Transcript/Summary?db=core;t=ENSRNA049475834-T1" xr:uid="{00000000-0004-0000-2400-000023000000}"/>
    <hyperlink ref="A20" r:id="rId37" display="//plants.ensembl.org/oryza_sativa/Gene/Summary?db=core;g=Os04g0390500" xr:uid="{00000000-0004-0000-2400-000024000000}"/>
    <hyperlink ref="B20" r:id="rId38" display="//plants.ensembl.org/oryza_sativa/Transcript/Summary?db=core;t=Os04t0390500-02" xr:uid="{00000000-0004-0000-2400-000025000000}"/>
    <hyperlink ref="A21" r:id="rId39" display="//plants.ensembl.org/oryza_sativa/Gene/Summary?db=core;g=Os04g0390600" xr:uid="{00000000-0004-0000-2400-000026000000}"/>
    <hyperlink ref="B21" r:id="rId40" display="//plants.ensembl.org/oryza_sativa/Transcript/Summary?db=core;t=Os04t0390600-01" xr:uid="{00000000-0004-0000-2400-000027000000}"/>
    <hyperlink ref="A22" r:id="rId41" display="//plants.ensembl.org/oryza_sativa/Gene/Summary?db=core;g=Os04g0390700" xr:uid="{00000000-0004-0000-2400-000028000000}"/>
    <hyperlink ref="B22" r:id="rId42" display="//plants.ensembl.org/oryza_sativa/Transcript/Summary?db=core;t=Os04t0390700-01" xr:uid="{00000000-0004-0000-2400-000029000000}"/>
    <hyperlink ref="A23" r:id="rId43" display="//plants.ensembl.org/oryza_sativa/Gene/Summary?db=core;g=Os04g0390800" xr:uid="{00000000-0004-0000-2400-00002A000000}"/>
    <hyperlink ref="B23" r:id="rId44" display="//plants.ensembl.org/oryza_sativa/Transcript/Summary?db=core;t=Os04t0390800-01" xr:uid="{00000000-0004-0000-2400-00002B000000}"/>
    <hyperlink ref="A24" r:id="rId45" display="//plants.ensembl.org/oryza_sativa/Gene/Summary?db=core;g=Os04g0391000" xr:uid="{00000000-0004-0000-2400-00002C000000}"/>
    <hyperlink ref="B24" r:id="rId46" display="//plants.ensembl.org/oryza_sativa/Transcript/Summary?db=core;t=Os04t0391000-00" xr:uid="{00000000-0004-0000-2400-00002D000000}"/>
    <hyperlink ref="A25" r:id="rId47" display="//plants.ensembl.org/oryza_sativa/Gene/Summary?db=core;g=Os04g0391250" xr:uid="{00000000-0004-0000-2400-00002E000000}"/>
    <hyperlink ref="B25" r:id="rId48" display="//plants.ensembl.org/oryza_sativa/Transcript/Summary?db=core;t=Os04t0391250-00" xr:uid="{00000000-0004-0000-2400-00002F000000}"/>
    <hyperlink ref="A26" r:id="rId49" display="//plants.ensembl.org/oryza_sativa/Gene/Summary?db=core;g=Os04g0391500" xr:uid="{00000000-0004-0000-2400-000030000000}"/>
    <hyperlink ref="B26" r:id="rId50" display="//plants.ensembl.org/oryza_sativa/Transcript/Summary?db=core;t=Os04t0391500-01" xr:uid="{00000000-0004-0000-2400-000031000000}"/>
    <hyperlink ref="A27" r:id="rId51" display="//plants.ensembl.org/oryza_sativa/Gene/Summary?db=core;g=Os04g0391900" xr:uid="{00000000-0004-0000-2400-000032000000}"/>
    <hyperlink ref="B27" r:id="rId52" display="//plants.ensembl.org/oryza_sativa/Transcript/Summary?db=core;t=Os04t0391900-02" xr:uid="{00000000-0004-0000-2400-000033000000}"/>
    <hyperlink ref="A28" r:id="rId53" display="//plants.ensembl.org/oryza_sativa/Gene/Summary?db=core;g=Os04g0392700" xr:uid="{00000000-0004-0000-2400-000034000000}"/>
    <hyperlink ref="B28" r:id="rId54" display="//plants.ensembl.org/oryza_sativa/Transcript/Summary?db=core;t=Os04t0392700-01" xr:uid="{00000000-0004-0000-2400-000035000000}"/>
    <hyperlink ref="A29" r:id="rId55" display="//plants.ensembl.org/oryza_sativa/Gene/Summary?db=core;g=Os04g0392300" xr:uid="{00000000-0004-0000-2400-000036000000}"/>
    <hyperlink ref="B29" r:id="rId56" display="//plants.ensembl.org/oryza_sativa/Transcript/Summary?db=core;t=Os04t0392300-00" xr:uid="{00000000-0004-0000-2400-000037000000}"/>
    <hyperlink ref="A30" r:id="rId57" display="//plants.ensembl.org/oryza_sativa/Gene/Summary?db=core;g=Os04g0392500" xr:uid="{00000000-0004-0000-2400-000038000000}"/>
    <hyperlink ref="B30" r:id="rId58" display="//plants.ensembl.org/oryza_sativa/Transcript/Summary?db=core;t=Os04t0392500-00" xr:uid="{00000000-0004-0000-2400-000039000000}"/>
    <hyperlink ref="A31" r:id="rId59" display="//plants.ensembl.org/oryza_sativa/Gene/Summary?db=core;g=Os04g0393100" xr:uid="{00000000-0004-0000-2400-00003A000000}"/>
    <hyperlink ref="B31" r:id="rId60" display="//plants.ensembl.org/oryza_sativa/Transcript/Summary?db=core;t=Os04t0393100-00" xr:uid="{00000000-0004-0000-2400-00003B000000}"/>
    <hyperlink ref="A32" r:id="rId61" display="//plants.ensembl.org/oryza_sativa/Gene/Summary?db=core;g=Os04g0393200" xr:uid="{00000000-0004-0000-2400-00003C000000}"/>
    <hyperlink ref="B32" r:id="rId62" display="//plants.ensembl.org/oryza_sativa/Transcript/Summary?db=core;t=Os04t0393200-00" xr:uid="{00000000-0004-0000-2400-00003D000000}"/>
    <hyperlink ref="A33" r:id="rId63" display="//plants.ensembl.org/oryza_sativa/Gene/Summary?db=core;g=Os04g0393300" xr:uid="{00000000-0004-0000-2400-00003E000000}"/>
    <hyperlink ref="B33" r:id="rId64" display="//plants.ensembl.org/oryza_sativa/Transcript/Summary?db=core;t=Os04t0393300-01" xr:uid="{00000000-0004-0000-2400-00003F000000}"/>
    <hyperlink ref="A34" r:id="rId65" display="//plants.ensembl.org/oryza_sativa/Gene/Summary?db=core;g=Os04g0393500" xr:uid="{00000000-0004-0000-2400-000040000000}"/>
    <hyperlink ref="B34" r:id="rId66" display="//plants.ensembl.org/oryza_sativa/Transcript/Summary?db=core;t=Os04t0393500-01" xr:uid="{00000000-0004-0000-2400-000041000000}"/>
    <hyperlink ref="A35" r:id="rId67" display="//plants.ensembl.org/oryza_sativa/Gene/Summary?db=core;g=Os04g0393900" xr:uid="{00000000-0004-0000-2400-000042000000}"/>
    <hyperlink ref="B35" r:id="rId68" display="//plants.ensembl.org/oryza_sativa/Transcript/Summary?db=core;t=Os04t0393900-01" xr:uid="{00000000-0004-0000-2400-000043000000}"/>
    <hyperlink ref="A36" r:id="rId69" display="//plants.ensembl.org/oryza_sativa/Gene/Summary?db=core;g=Os04g0393950" xr:uid="{00000000-0004-0000-2400-000044000000}"/>
    <hyperlink ref="B36" r:id="rId70" display="//plants.ensembl.org/oryza_sativa/Transcript/Summary?db=core;t=Os04t0393950-00" xr:uid="{00000000-0004-0000-2400-000045000000}"/>
    <hyperlink ref="A37" r:id="rId71" display="//plants.ensembl.org/oryza_sativa/Gene/Summary?db=core;g=Os04g0394100" xr:uid="{00000000-0004-0000-2400-000046000000}"/>
    <hyperlink ref="B37" r:id="rId72" display="//plants.ensembl.org/oryza_sativa/Transcript/Summary?db=core;t=Os04t0394100-00" xr:uid="{00000000-0004-0000-2400-000047000000}"/>
    <hyperlink ref="A38" r:id="rId73" display="//plants.ensembl.org/oryza_sativa/Gene/Summary?db=core;g=Os04g0394200" xr:uid="{00000000-0004-0000-2400-000048000000}"/>
    <hyperlink ref="B38" r:id="rId74" display="//plants.ensembl.org/oryza_sativa/Transcript/Summary?db=core;t=Os04t0394200-03" xr:uid="{00000000-0004-0000-2400-000049000000}"/>
    <hyperlink ref="A39" r:id="rId75" display="//plants.ensembl.org/oryza_sativa/Gene/Summary?db=core;g=Os04g0394250" xr:uid="{00000000-0004-0000-2400-00004A000000}"/>
    <hyperlink ref="B39" r:id="rId76" display="//plants.ensembl.org/oryza_sativa/Transcript/Summary?db=core;t=Os04t0394250-00" xr:uid="{00000000-0004-0000-2400-00004B000000}"/>
    <hyperlink ref="A40" r:id="rId77" display="//plants.ensembl.org/oryza_sativa/Gene/Summary?db=core;g=Os04g0394300" xr:uid="{00000000-0004-0000-2400-00004C000000}"/>
    <hyperlink ref="B40" r:id="rId78" display="//plants.ensembl.org/oryza_sativa/Transcript/Summary?db=core;t=Os04t0394300-01" xr:uid="{00000000-0004-0000-2400-00004D000000}"/>
    <hyperlink ref="A41" r:id="rId79" display="//plants.ensembl.org/oryza_sativa/Gene/Summary?db=core;g=Os04g0394500" xr:uid="{00000000-0004-0000-2400-00004E000000}"/>
    <hyperlink ref="B41" r:id="rId80" display="//plants.ensembl.org/oryza_sativa/Transcript/Summary?db=core;t=Os04t0394500-00" xr:uid="{00000000-0004-0000-2400-00004F000000}"/>
    <hyperlink ref="A42" r:id="rId81" display="//plants.ensembl.org/oryza_sativa/Gene/Summary?db=core;g=Os04g0394700" xr:uid="{00000000-0004-0000-2400-000050000000}"/>
    <hyperlink ref="B42" r:id="rId82" display="//plants.ensembl.org/oryza_sativa/Transcript/Summary?db=core;t=Os04t0394700-01" xr:uid="{00000000-0004-0000-2400-000051000000}"/>
    <hyperlink ref="A43" r:id="rId83" display="//plants.ensembl.org/oryza_sativa/Gene/Summary?db=core;g=Os04g0394733" xr:uid="{00000000-0004-0000-2400-000052000000}"/>
    <hyperlink ref="B43" r:id="rId84" display="//plants.ensembl.org/oryza_sativa/Transcript/Summary?db=core;t=Os04t0394733-00" xr:uid="{00000000-0004-0000-2400-000053000000}"/>
    <hyperlink ref="A44" r:id="rId85" display="//plants.ensembl.org/oryza_sativa/Gene/Summary?db=core;g=Os04g0394766" xr:uid="{00000000-0004-0000-2400-000054000000}"/>
    <hyperlink ref="B44" r:id="rId86" display="//plants.ensembl.org/oryza_sativa/Transcript/Summary?db=core;t=Os04t0394766-00" xr:uid="{00000000-0004-0000-2400-000055000000}"/>
    <hyperlink ref="A45" r:id="rId87" display="//plants.ensembl.org/oryza_sativa/Gene/Summary?db=core;g=ENSRNA049475843" xr:uid="{00000000-0004-0000-2400-000056000000}"/>
    <hyperlink ref="B45" r:id="rId88" display="//plants.ensembl.org/oryza_sativa/Transcript/Summary?db=core;t=ENSRNA049475843-T1" xr:uid="{00000000-0004-0000-2400-000057000000}"/>
    <hyperlink ref="A46" r:id="rId89" display="//plants.ensembl.org/oryza_sativa/Gene/Summary?db=core;g=Os04g0395100" xr:uid="{00000000-0004-0000-2400-000058000000}"/>
    <hyperlink ref="B46" r:id="rId90" display="//plants.ensembl.org/oryza_sativa/Transcript/Summary?db=core;t=Os04t0395100-01" xr:uid="{00000000-0004-0000-2400-000059000000}"/>
    <hyperlink ref="A47" r:id="rId91" display="//plants.ensembl.org/oryza_sativa/Gene/Summary?db=core;g=Os04g0395600" xr:uid="{00000000-0004-0000-2400-00005A000000}"/>
    <hyperlink ref="B47" r:id="rId92" display="//plants.ensembl.org/oryza_sativa/Transcript/Summary?db=core;t=Os04t0395600-03" xr:uid="{00000000-0004-0000-2400-00005B000000}"/>
    <hyperlink ref="A48" r:id="rId93" display="//plants.ensembl.org/oryza_sativa/Gene/Summary?db=core;g=Os04g0395651" xr:uid="{00000000-0004-0000-2400-00005C000000}"/>
    <hyperlink ref="B48" r:id="rId94" display="//plants.ensembl.org/oryza_sativa/Transcript/Summary?db=core;t=Os04t0395651-00" xr:uid="{00000000-0004-0000-2400-00005D000000}"/>
    <hyperlink ref="A49" r:id="rId95" display="//plants.ensembl.org/oryza_sativa/Gene/Summary?db=core;g=Os04g0395700" xr:uid="{00000000-0004-0000-2400-00005E000000}"/>
    <hyperlink ref="B49" r:id="rId96" display="//plants.ensembl.org/oryza_sativa/Transcript/Summary?db=core;t=Os04t0395700-00" xr:uid="{00000000-0004-0000-2400-00005F000000}"/>
    <hyperlink ref="A50" r:id="rId97" display="//plants.ensembl.org/oryza_sativa/Gene/Summary?db=core;g=Os04g0395800" xr:uid="{00000000-0004-0000-2400-000060000000}"/>
    <hyperlink ref="B50" r:id="rId98" display="//plants.ensembl.org/oryza_sativa/Transcript/Summary?db=core;t=Os04t0395800-01" xr:uid="{00000000-0004-0000-2400-000061000000}"/>
    <hyperlink ref="A51" r:id="rId99" display="//plants.ensembl.org/oryza_sativa/Gene/Summary?db=core;g=Os04g0395900" xr:uid="{00000000-0004-0000-2400-000062000000}"/>
    <hyperlink ref="B51" r:id="rId100" display="//plants.ensembl.org/oryza_sativa/Transcript/Summary?db=core;t=Os04t0395900-01" xr:uid="{00000000-0004-0000-2400-000063000000}"/>
    <hyperlink ref="A52" r:id="rId101" display="//plants.ensembl.org/oryza_sativa/Gene/Summary?db=core;g=Os04g0396500" xr:uid="{00000000-0004-0000-2400-000064000000}"/>
    <hyperlink ref="B52" r:id="rId102" display="//plants.ensembl.org/oryza_sativa/Transcript/Summary?db=core;t=Os04t0396500-01" xr:uid="{00000000-0004-0000-2400-000065000000}"/>
    <hyperlink ref="A53" r:id="rId103" display="//plants.ensembl.org/oryza_sativa/Gene/Summary?db=core;g=Os04g0396550" xr:uid="{00000000-0004-0000-2400-000066000000}"/>
    <hyperlink ref="B53" r:id="rId104" display="//plants.ensembl.org/oryza_sativa/Transcript/Summary?db=core;t=Os04t0396550-01" xr:uid="{00000000-0004-0000-2400-000067000000}"/>
    <hyperlink ref="A54" r:id="rId105" display="//plants.ensembl.org/oryza_sativa/Gene/Summary?db=core;g=Os04g0396800" xr:uid="{00000000-0004-0000-2400-000068000000}"/>
    <hyperlink ref="B54" r:id="rId106" display="//plants.ensembl.org/oryza_sativa/Transcript/Summary?db=core;t=Os04t0396800-03" xr:uid="{00000000-0004-0000-2400-000069000000}"/>
    <hyperlink ref="A55" r:id="rId107" display="//plants.ensembl.org/oryza_sativa/Gene/Summary?db=core;g=Os04g0397000" xr:uid="{00000000-0004-0000-2400-00006A000000}"/>
    <hyperlink ref="B55" r:id="rId108" display="//plants.ensembl.org/oryza_sativa/Transcript/Summary?db=core;t=Os04t0397000-01" xr:uid="{00000000-0004-0000-2400-00006B000000}"/>
    <hyperlink ref="A56" r:id="rId109" display="//plants.ensembl.org/oryza_sativa/Gene/Summary?db=core;g=Os04g0397100" xr:uid="{00000000-0004-0000-2400-00006C000000}"/>
    <hyperlink ref="B56" r:id="rId110" display="//plants.ensembl.org/oryza_sativa/Transcript/Summary?db=core;t=Os04t0397100-02" xr:uid="{00000000-0004-0000-2400-00006D000000}"/>
    <hyperlink ref="A57" r:id="rId111" display="//plants.ensembl.org/oryza_sativa/Gene/Summary?db=core;g=Os04g0397400" xr:uid="{00000000-0004-0000-2400-00006E000000}"/>
    <hyperlink ref="B57" r:id="rId112" display="//plants.ensembl.org/oryza_sativa/Transcript/Summary?db=core;t=Os04t0397400-01" xr:uid="{00000000-0004-0000-2400-00006F000000}"/>
    <hyperlink ref="A58" r:id="rId113" display="//plants.ensembl.org/oryza_sativa/Gene/Summary?db=core;g=Os04g0397500" xr:uid="{00000000-0004-0000-2400-000070000000}"/>
    <hyperlink ref="B58" r:id="rId114" display="//plants.ensembl.org/oryza_sativa/Transcript/Summary?db=core;t=Os04t0397500-00" xr:uid="{00000000-0004-0000-2400-000071000000}"/>
    <hyperlink ref="A59" r:id="rId115" display="//plants.ensembl.org/oryza_sativa/Gene/Summary?db=core;g=Os04g0397700" xr:uid="{00000000-0004-0000-2400-000072000000}"/>
    <hyperlink ref="B59" r:id="rId116" display="//plants.ensembl.org/oryza_sativa/Transcript/Summary?db=core;t=Os04t0397700-00" xr:uid="{00000000-0004-0000-2400-000073000000}"/>
    <hyperlink ref="A60" r:id="rId117" display="//plants.ensembl.org/oryza_sativa/Gene/Summary?db=core;g=Os04g0397601" xr:uid="{00000000-0004-0000-2400-000074000000}"/>
    <hyperlink ref="B60" r:id="rId118" display="//plants.ensembl.org/oryza_sativa/Transcript/Summary?db=core;t=Os04t0397601-00" xr:uid="{00000000-0004-0000-2400-000075000000}"/>
    <hyperlink ref="A61" r:id="rId119" display="//plants.ensembl.org/oryza_sativa/Gene/Summary?db=core;g=Os04g0397800" xr:uid="{00000000-0004-0000-2400-000076000000}"/>
    <hyperlink ref="B61" r:id="rId120" display="//plants.ensembl.org/oryza_sativa/Transcript/Summary?db=core;t=Os04t0397800-01" xr:uid="{00000000-0004-0000-2400-000077000000}"/>
    <hyperlink ref="A62" r:id="rId121" display="//plants.ensembl.org/oryza_sativa/Gene/Summary?db=core;g=Os04g0397901" xr:uid="{00000000-0004-0000-2400-000078000000}"/>
    <hyperlink ref="B62" r:id="rId122" display="//plants.ensembl.org/oryza_sativa/Transcript/Summary?db=core;t=Os04t0397901-01" xr:uid="{00000000-0004-0000-2400-000079000000}"/>
    <hyperlink ref="A63" r:id="rId123" display="//plants.ensembl.org/oryza_sativa/Gene/Summary?db=core;g=Os04g0398000" xr:uid="{00000000-0004-0000-2400-00007A000000}"/>
    <hyperlink ref="B63" r:id="rId124" display="//plants.ensembl.org/oryza_sativa/Transcript/Summary?db=core;t=Os04t0398000-02" xr:uid="{00000000-0004-0000-2400-00007B000000}"/>
    <hyperlink ref="A64" r:id="rId125" display="//plants.ensembl.org/oryza_sativa/Gene/Summary?db=core;g=Os04g0398300" xr:uid="{00000000-0004-0000-2400-00007C000000}"/>
    <hyperlink ref="B64" r:id="rId126" display="//plants.ensembl.org/oryza_sativa/Transcript/Summary?db=core;t=Os04t0398300-02" xr:uid="{00000000-0004-0000-2400-00007D000000}"/>
    <hyperlink ref="A65" r:id="rId127" display="//plants.ensembl.org/oryza_sativa/Gene/Summary?db=core;g=Os04g0398400" xr:uid="{00000000-0004-0000-2400-00007E000000}"/>
    <hyperlink ref="B65" r:id="rId128" display="//plants.ensembl.org/oryza_sativa/Transcript/Summary?db=core;t=Os04t0398400-01" xr:uid="{00000000-0004-0000-2400-00007F000000}"/>
    <hyperlink ref="A66" r:id="rId129" display="//plants.ensembl.org/oryza_sativa/Gene/Summary?db=core;g=Os04g0398500" xr:uid="{00000000-0004-0000-2400-000080000000}"/>
    <hyperlink ref="B66" r:id="rId130" display="//plants.ensembl.org/oryza_sativa/Transcript/Summary?db=core;t=Os04t0398500-01" xr:uid="{00000000-0004-0000-2400-000081000000}"/>
    <hyperlink ref="A67" r:id="rId131" display="//plants.ensembl.org/oryza_sativa/Gene/Summary?db=core;g=Os04g0398600" xr:uid="{00000000-0004-0000-2400-000082000000}"/>
    <hyperlink ref="B67" r:id="rId132" display="//plants.ensembl.org/oryza_sativa/Transcript/Summary?db=core;t=Os04t0398600-02" xr:uid="{00000000-0004-0000-2400-000083000000}"/>
    <hyperlink ref="A68" r:id="rId133" display="//plants.ensembl.org/oryza_sativa/Gene/Summary?db=core;g=Os04g0398700" xr:uid="{00000000-0004-0000-2400-000084000000}"/>
    <hyperlink ref="B68" r:id="rId134" display="//plants.ensembl.org/oryza_sativa/Transcript/Summary?db=core;t=Os04t0398700-00" xr:uid="{00000000-0004-0000-2400-000085000000}"/>
    <hyperlink ref="A69" r:id="rId135" display="//plants.ensembl.org/oryza_sativa/Gene/Summary?db=core;g=Os04g0398800" xr:uid="{00000000-0004-0000-2400-000086000000}"/>
    <hyperlink ref="B69" r:id="rId136" display="//plants.ensembl.org/oryza_sativa/Transcript/Summary?db=core;t=Os04t0398800-01" xr:uid="{00000000-0004-0000-2400-000087000000}"/>
    <hyperlink ref="A70" r:id="rId137" display="//plants.ensembl.org/oryza_sativa/Gene/Summary?db=core;g=Os04g0398900" xr:uid="{00000000-0004-0000-2400-000088000000}"/>
    <hyperlink ref="B70" r:id="rId138" display="//plants.ensembl.org/oryza_sativa/Transcript/Summary?db=core;t=Os04t0398900-01" xr:uid="{00000000-0004-0000-2400-000089000000}"/>
    <hyperlink ref="A71" r:id="rId139" display="//plants.ensembl.org/oryza_sativa/Gene/Summary?db=core;g=Os04g0399000" xr:uid="{00000000-0004-0000-2400-00008A000000}"/>
    <hyperlink ref="B71" r:id="rId140" display="//plants.ensembl.org/oryza_sativa/Transcript/Summary?db=core;t=Os04t0399000-00" xr:uid="{00000000-0004-0000-2400-00008B000000}"/>
    <hyperlink ref="A72" r:id="rId141" display="//plants.ensembl.org/oryza_sativa/Gene/Summary?db=core;g=ENSRNA049448418" xr:uid="{00000000-0004-0000-2400-00008C000000}"/>
    <hyperlink ref="B72" r:id="rId142" display="//plants.ensembl.org/oryza_sativa/Transcript/Summary?db=core;t=ENSRNA049448418-T1" xr:uid="{00000000-0004-0000-2400-00008D000000}"/>
    <hyperlink ref="A73" r:id="rId143" display="//plants.ensembl.org/oryza_sativa/Gene/Summary?db=core;g=Os04g0399200" xr:uid="{00000000-0004-0000-2400-00008E000000}"/>
    <hyperlink ref="B73" r:id="rId144" display="//plants.ensembl.org/oryza_sativa/Transcript/Summary?db=core;t=Os04t0399200-01" xr:uid="{00000000-0004-0000-2400-00008F000000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147"/>
  <sheetViews>
    <sheetView workbookViewId="0">
      <selection activeCell="H6" sqref="H1:I791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8280</v>
      </c>
      <c r="B2" t="s">
        <v>8281</v>
      </c>
    </row>
    <row r="3" spans="1:2" x14ac:dyDescent="0.25">
      <c r="A3" t="s">
        <v>8282</v>
      </c>
      <c r="B3" t="s">
        <v>8283</v>
      </c>
    </row>
    <row r="4" spans="1:2" x14ac:dyDescent="0.25">
      <c r="A4" t="s">
        <v>8284</v>
      </c>
      <c r="B4" t="s">
        <v>8285</v>
      </c>
    </row>
    <row r="5" spans="1:2" x14ac:dyDescent="0.25">
      <c r="A5" t="s">
        <v>8286</v>
      </c>
      <c r="B5" t="s">
        <v>8287</v>
      </c>
    </row>
    <row r="6" spans="1:2" x14ac:dyDescent="0.25">
      <c r="A6" t="s">
        <v>8288</v>
      </c>
      <c r="B6" t="s">
        <v>8289</v>
      </c>
    </row>
    <row r="7" spans="1:2" x14ac:dyDescent="0.25">
      <c r="A7" t="s">
        <v>8290</v>
      </c>
      <c r="B7" t="s">
        <v>8291</v>
      </c>
    </row>
    <row r="8" spans="1:2" x14ac:dyDescent="0.25">
      <c r="A8" t="s">
        <v>8292</v>
      </c>
      <c r="B8" t="s">
        <v>8293</v>
      </c>
    </row>
    <row r="9" spans="1:2" x14ac:dyDescent="0.25">
      <c r="A9" t="s">
        <v>8294</v>
      </c>
      <c r="B9" t="s">
        <v>8295</v>
      </c>
    </row>
    <row r="10" spans="1:2" x14ac:dyDescent="0.25">
      <c r="A10" t="s">
        <v>8296</v>
      </c>
      <c r="B10" t="s">
        <v>8297</v>
      </c>
    </row>
    <row r="11" spans="1:2" x14ac:dyDescent="0.25">
      <c r="A11" t="s">
        <v>8298</v>
      </c>
      <c r="B11" t="s">
        <v>8299</v>
      </c>
    </row>
    <row r="12" spans="1:2" x14ac:dyDescent="0.25">
      <c r="A12" t="s">
        <v>8300</v>
      </c>
      <c r="B12" t="s">
        <v>8301</v>
      </c>
    </row>
    <row r="13" spans="1:2" x14ac:dyDescent="0.25">
      <c r="A13" t="s">
        <v>8302</v>
      </c>
      <c r="B13" t="s">
        <v>8303</v>
      </c>
    </row>
    <row r="14" spans="1:2" x14ac:dyDescent="0.25">
      <c r="A14" t="s">
        <v>8304</v>
      </c>
      <c r="B14" t="s">
        <v>8305</v>
      </c>
    </row>
    <row r="15" spans="1:2" x14ac:dyDescent="0.25">
      <c r="A15" t="s">
        <v>8306</v>
      </c>
      <c r="B15" t="s">
        <v>8307</v>
      </c>
    </row>
    <row r="16" spans="1:2" x14ac:dyDescent="0.25">
      <c r="A16" t="s">
        <v>8308</v>
      </c>
      <c r="B16" t="s">
        <v>8309</v>
      </c>
    </row>
    <row r="17" spans="1:2" x14ac:dyDescent="0.25">
      <c r="A17" t="s">
        <v>8310</v>
      </c>
      <c r="B17" t="s">
        <v>8311</v>
      </c>
    </row>
    <row r="18" spans="1:2" x14ac:dyDescent="0.25">
      <c r="A18" t="s">
        <v>8312</v>
      </c>
      <c r="B18" t="s">
        <v>8313</v>
      </c>
    </row>
    <row r="19" spans="1:2" x14ac:dyDescent="0.25">
      <c r="A19" t="s">
        <v>8314</v>
      </c>
      <c r="B19" t="s">
        <v>8315</v>
      </c>
    </row>
    <row r="20" spans="1:2" x14ac:dyDescent="0.25">
      <c r="A20" t="s">
        <v>8316</v>
      </c>
      <c r="B20" t="s">
        <v>8317</v>
      </c>
    </row>
    <row r="21" spans="1:2" x14ac:dyDescent="0.25">
      <c r="A21" t="s">
        <v>8318</v>
      </c>
      <c r="B21" t="s">
        <v>8319</v>
      </c>
    </row>
    <row r="22" spans="1:2" x14ac:dyDescent="0.25">
      <c r="A22" t="s">
        <v>8320</v>
      </c>
      <c r="B22" t="s">
        <v>8321</v>
      </c>
    </row>
    <row r="23" spans="1:2" x14ac:dyDescent="0.25">
      <c r="A23" t="s">
        <v>8322</v>
      </c>
      <c r="B23" t="s">
        <v>8323</v>
      </c>
    </row>
    <row r="24" spans="1:2" x14ac:dyDescent="0.25">
      <c r="A24" t="s">
        <v>8324</v>
      </c>
      <c r="B24" t="s">
        <v>8325</v>
      </c>
    </row>
    <row r="25" spans="1:2" x14ac:dyDescent="0.25">
      <c r="A25" t="s">
        <v>8326</v>
      </c>
      <c r="B25" t="s">
        <v>8327</v>
      </c>
    </row>
    <row r="26" spans="1:2" x14ac:dyDescent="0.25">
      <c r="A26" t="s">
        <v>8328</v>
      </c>
      <c r="B26" t="s">
        <v>8329</v>
      </c>
    </row>
    <row r="27" spans="1:2" x14ac:dyDescent="0.25">
      <c r="A27" t="s">
        <v>8330</v>
      </c>
      <c r="B27" t="s">
        <v>8331</v>
      </c>
    </row>
    <row r="28" spans="1:2" x14ac:dyDescent="0.25">
      <c r="A28" t="s">
        <v>8332</v>
      </c>
      <c r="B28" t="s">
        <v>8333</v>
      </c>
    </row>
    <row r="29" spans="1:2" x14ac:dyDescent="0.25">
      <c r="A29" t="s">
        <v>8334</v>
      </c>
      <c r="B29" t="s">
        <v>8335</v>
      </c>
    </row>
    <row r="30" spans="1:2" x14ac:dyDescent="0.25">
      <c r="A30" t="s">
        <v>8336</v>
      </c>
      <c r="B30" t="s">
        <v>8337</v>
      </c>
    </row>
    <row r="31" spans="1:2" x14ac:dyDescent="0.25">
      <c r="A31" t="s">
        <v>8338</v>
      </c>
      <c r="B31" t="s">
        <v>8339</v>
      </c>
    </row>
    <row r="32" spans="1:2" x14ac:dyDescent="0.25">
      <c r="A32" t="s">
        <v>8340</v>
      </c>
      <c r="B32" t="s">
        <v>8341</v>
      </c>
    </row>
    <row r="33" spans="1:2" x14ac:dyDescent="0.25">
      <c r="A33" t="s">
        <v>8342</v>
      </c>
      <c r="B33" t="s">
        <v>8343</v>
      </c>
    </row>
    <row r="34" spans="1:2" x14ac:dyDescent="0.25">
      <c r="A34" t="s">
        <v>8344</v>
      </c>
      <c r="B34" t="s">
        <v>8345</v>
      </c>
    </row>
    <row r="35" spans="1:2" x14ac:dyDescent="0.25">
      <c r="A35" t="s">
        <v>8346</v>
      </c>
      <c r="B35" t="s">
        <v>8347</v>
      </c>
    </row>
    <row r="36" spans="1:2" x14ac:dyDescent="0.25">
      <c r="A36" t="s">
        <v>8348</v>
      </c>
      <c r="B36" t="s">
        <v>8349</v>
      </c>
    </row>
    <row r="37" spans="1:2" x14ac:dyDescent="0.25">
      <c r="A37" t="s">
        <v>8350</v>
      </c>
      <c r="B37" t="s">
        <v>8351</v>
      </c>
    </row>
    <row r="38" spans="1:2" x14ac:dyDescent="0.25">
      <c r="A38" t="s">
        <v>8352</v>
      </c>
      <c r="B38" t="s">
        <v>8353</v>
      </c>
    </row>
    <row r="39" spans="1:2" x14ac:dyDescent="0.25">
      <c r="A39" t="s">
        <v>8354</v>
      </c>
      <c r="B39" t="s">
        <v>8355</v>
      </c>
    </row>
    <row r="40" spans="1:2" x14ac:dyDescent="0.25">
      <c r="A40" t="s">
        <v>8356</v>
      </c>
      <c r="B40" t="s">
        <v>8357</v>
      </c>
    </row>
    <row r="41" spans="1:2" x14ac:dyDescent="0.25">
      <c r="A41" t="s">
        <v>8358</v>
      </c>
      <c r="B41" t="s">
        <v>8359</v>
      </c>
    </row>
    <row r="42" spans="1:2" x14ac:dyDescent="0.25">
      <c r="A42" t="s">
        <v>8360</v>
      </c>
      <c r="B42" t="s">
        <v>8361</v>
      </c>
    </row>
    <row r="43" spans="1:2" x14ac:dyDescent="0.25">
      <c r="A43" t="s">
        <v>8362</v>
      </c>
      <c r="B43" t="s">
        <v>8363</v>
      </c>
    </row>
    <row r="44" spans="1:2" x14ac:dyDescent="0.25">
      <c r="A44" t="s">
        <v>8364</v>
      </c>
      <c r="B44" t="s">
        <v>8365</v>
      </c>
    </row>
    <row r="45" spans="1:2" x14ac:dyDescent="0.25">
      <c r="A45" t="s">
        <v>8366</v>
      </c>
      <c r="B45" t="s">
        <v>8367</v>
      </c>
    </row>
    <row r="46" spans="1:2" x14ac:dyDescent="0.25">
      <c r="A46" t="s">
        <v>8368</v>
      </c>
      <c r="B46" t="s">
        <v>8369</v>
      </c>
    </row>
    <row r="47" spans="1:2" x14ac:dyDescent="0.25">
      <c r="A47" t="s">
        <v>8370</v>
      </c>
      <c r="B47" t="s">
        <v>8371</v>
      </c>
    </row>
    <row r="48" spans="1:2" x14ac:dyDescent="0.25">
      <c r="A48" t="s">
        <v>8372</v>
      </c>
      <c r="B48" t="s">
        <v>8373</v>
      </c>
    </row>
    <row r="49" spans="1:2" x14ac:dyDescent="0.25">
      <c r="A49" t="s">
        <v>8374</v>
      </c>
      <c r="B49" t="s">
        <v>8375</v>
      </c>
    </row>
    <row r="50" spans="1:2" x14ac:dyDescent="0.25">
      <c r="A50" t="s">
        <v>8376</v>
      </c>
      <c r="B50" t="s">
        <v>8377</v>
      </c>
    </row>
    <row r="51" spans="1:2" x14ac:dyDescent="0.25">
      <c r="A51" t="s">
        <v>8378</v>
      </c>
      <c r="B51" t="s">
        <v>8379</v>
      </c>
    </row>
    <row r="52" spans="1:2" x14ac:dyDescent="0.25">
      <c r="A52" t="s">
        <v>8380</v>
      </c>
      <c r="B52" t="s">
        <v>8381</v>
      </c>
    </row>
    <row r="53" spans="1:2" x14ac:dyDescent="0.25">
      <c r="A53" t="s">
        <v>8382</v>
      </c>
      <c r="B53" t="s">
        <v>8383</v>
      </c>
    </row>
    <row r="54" spans="1:2" x14ac:dyDescent="0.25">
      <c r="A54" t="s">
        <v>8384</v>
      </c>
      <c r="B54" t="s">
        <v>8385</v>
      </c>
    </row>
    <row r="55" spans="1:2" x14ac:dyDescent="0.25">
      <c r="A55" t="s">
        <v>8386</v>
      </c>
      <c r="B55" t="s">
        <v>8387</v>
      </c>
    </row>
    <row r="56" spans="1:2" x14ac:dyDescent="0.25">
      <c r="A56" t="s">
        <v>8388</v>
      </c>
      <c r="B56" t="s">
        <v>8389</v>
      </c>
    </row>
    <row r="57" spans="1:2" x14ac:dyDescent="0.25">
      <c r="A57" t="s">
        <v>8390</v>
      </c>
      <c r="B57" t="s">
        <v>8391</v>
      </c>
    </row>
    <row r="58" spans="1:2" x14ac:dyDescent="0.25">
      <c r="A58" t="s">
        <v>8392</v>
      </c>
      <c r="B58" t="s">
        <v>8393</v>
      </c>
    </row>
    <row r="59" spans="1:2" x14ac:dyDescent="0.25">
      <c r="A59" t="s">
        <v>8394</v>
      </c>
      <c r="B59" t="s">
        <v>8395</v>
      </c>
    </row>
    <row r="60" spans="1:2" x14ac:dyDescent="0.25">
      <c r="A60" t="s">
        <v>8396</v>
      </c>
      <c r="B60" t="s">
        <v>8397</v>
      </c>
    </row>
    <row r="61" spans="1:2" x14ac:dyDescent="0.25">
      <c r="A61" t="s">
        <v>8398</v>
      </c>
      <c r="B61" t="s">
        <v>8399</v>
      </c>
    </row>
    <row r="62" spans="1:2" x14ac:dyDescent="0.25">
      <c r="A62" t="s">
        <v>8400</v>
      </c>
      <c r="B62" t="s">
        <v>8401</v>
      </c>
    </row>
    <row r="63" spans="1:2" x14ac:dyDescent="0.25">
      <c r="A63" t="s">
        <v>8402</v>
      </c>
      <c r="B63" t="s">
        <v>8403</v>
      </c>
    </row>
    <row r="64" spans="1:2" x14ac:dyDescent="0.25">
      <c r="A64" t="s">
        <v>8404</v>
      </c>
      <c r="B64" t="s">
        <v>8405</v>
      </c>
    </row>
    <row r="65" spans="1:2" x14ac:dyDescent="0.25">
      <c r="A65" t="s">
        <v>8406</v>
      </c>
      <c r="B65" t="s">
        <v>8407</v>
      </c>
    </row>
    <row r="66" spans="1:2" x14ac:dyDescent="0.25">
      <c r="A66" t="s">
        <v>8408</v>
      </c>
      <c r="B66" t="s">
        <v>8409</v>
      </c>
    </row>
    <row r="67" spans="1:2" x14ac:dyDescent="0.25">
      <c r="A67" t="s">
        <v>8410</v>
      </c>
      <c r="B67" t="s">
        <v>8411</v>
      </c>
    </row>
    <row r="68" spans="1:2" x14ac:dyDescent="0.25">
      <c r="A68" t="s">
        <v>8412</v>
      </c>
      <c r="B68" t="s">
        <v>8413</v>
      </c>
    </row>
    <row r="69" spans="1:2" x14ac:dyDescent="0.25">
      <c r="A69" t="s">
        <v>8414</v>
      </c>
      <c r="B69" t="s">
        <v>8415</v>
      </c>
    </row>
    <row r="70" spans="1:2" x14ac:dyDescent="0.25">
      <c r="A70" t="s">
        <v>8416</v>
      </c>
      <c r="B70" t="s">
        <v>8417</v>
      </c>
    </row>
    <row r="71" spans="1:2" x14ac:dyDescent="0.25">
      <c r="A71" t="s">
        <v>8418</v>
      </c>
      <c r="B71" t="s">
        <v>8419</v>
      </c>
    </row>
    <row r="72" spans="1:2" x14ac:dyDescent="0.25">
      <c r="A72" t="s">
        <v>8420</v>
      </c>
      <c r="B72" t="s">
        <v>8421</v>
      </c>
    </row>
    <row r="73" spans="1:2" x14ac:dyDescent="0.25">
      <c r="A73" t="s">
        <v>8422</v>
      </c>
      <c r="B73" t="s">
        <v>8423</v>
      </c>
    </row>
    <row r="74" spans="1:2" x14ac:dyDescent="0.25">
      <c r="A74" t="s">
        <v>8424</v>
      </c>
      <c r="B74" t="s">
        <v>8425</v>
      </c>
    </row>
    <row r="75" spans="1:2" x14ac:dyDescent="0.25">
      <c r="A75" t="s">
        <v>8426</v>
      </c>
      <c r="B75" t="s">
        <v>8427</v>
      </c>
    </row>
    <row r="76" spans="1:2" x14ac:dyDescent="0.25">
      <c r="A76" t="s">
        <v>8428</v>
      </c>
      <c r="B76" t="s">
        <v>8429</v>
      </c>
    </row>
    <row r="77" spans="1:2" x14ac:dyDescent="0.25">
      <c r="A77" t="s">
        <v>8430</v>
      </c>
      <c r="B77" t="s">
        <v>8431</v>
      </c>
    </row>
    <row r="78" spans="1:2" x14ac:dyDescent="0.25">
      <c r="A78" t="s">
        <v>8432</v>
      </c>
      <c r="B78" t="s">
        <v>8433</v>
      </c>
    </row>
    <row r="79" spans="1:2" x14ac:dyDescent="0.25">
      <c r="A79" t="s">
        <v>8434</v>
      </c>
      <c r="B79" t="s">
        <v>8435</v>
      </c>
    </row>
    <row r="80" spans="1:2" x14ac:dyDescent="0.25">
      <c r="A80" t="s">
        <v>8436</v>
      </c>
      <c r="B80" t="s">
        <v>8437</v>
      </c>
    </row>
    <row r="81" spans="1:2" x14ac:dyDescent="0.25">
      <c r="A81" t="s">
        <v>8438</v>
      </c>
      <c r="B81" t="s">
        <v>8439</v>
      </c>
    </row>
    <row r="82" spans="1:2" x14ac:dyDescent="0.25">
      <c r="A82" t="s">
        <v>8440</v>
      </c>
      <c r="B82" t="s">
        <v>8441</v>
      </c>
    </row>
    <row r="83" spans="1:2" x14ac:dyDescent="0.25">
      <c r="A83" t="s">
        <v>8442</v>
      </c>
      <c r="B83" t="s">
        <v>8443</v>
      </c>
    </row>
    <row r="84" spans="1:2" x14ac:dyDescent="0.25">
      <c r="A84" t="s">
        <v>8444</v>
      </c>
      <c r="B84" t="s">
        <v>8445</v>
      </c>
    </row>
    <row r="85" spans="1:2" x14ac:dyDescent="0.25">
      <c r="A85" t="s">
        <v>8446</v>
      </c>
      <c r="B85" t="s">
        <v>8447</v>
      </c>
    </row>
    <row r="86" spans="1:2" x14ac:dyDescent="0.25">
      <c r="A86" t="s">
        <v>8448</v>
      </c>
      <c r="B86" t="s">
        <v>8449</v>
      </c>
    </row>
    <row r="87" spans="1:2" x14ac:dyDescent="0.25">
      <c r="A87" t="s">
        <v>8450</v>
      </c>
      <c r="B87" t="s">
        <v>8451</v>
      </c>
    </row>
    <row r="88" spans="1:2" x14ac:dyDescent="0.25">
      <c r="A88" t="s">
        <v>8452</v>
      </c>
      <c r="B88" t="s">
        <v>8453</v>
      </c>
    </row>
    <row r="89" spans="1:2" x14ac:dyDescent="0.25">
      <c r="A89" t="s">
        <v>8454</v>
      </c>
      <c r="B89" t="s">
        <v>8455</v>
      </c>
    </row>
    <row r="90" spans="1:2" x14ac:dyDescent="0.25">
      <c r="A90" t="s">
        <v>8456</v>
      </c>
      <c r="B90" t="s">
        <v>8457</v>
      </c>
    </row>
    <row r="91" spans="1:2" x14ac:dyDescent="0.25">
      <c r="A91" t="s">
        <v>8458</v>
      </c>
      <c r="B91" t="s">
        <v>8459</v>
      </c>
    </row>
    <row r="92" spans="1:2" x14ac:dyDescent="0.25">
      <c r="A92" t="s">
        <v>8460</v>
      </c>
      <c r="B92" t="s">
        <v>8461</v>
      </c>
    </row>
    <row r="93" spans="1:2" x14ac:dyDescent="0.25">
      <c r="A93" t="s">
        <v>8462</v>
      </c>
      <c r="B93" t="s">
        <v>8463</v>
      </c>
    </row>
    <row r="94" spans="1:2" x14ac:dyDescent="0.25">
      <c r="A94" t="s">
        <v>8464</v>
      </c>
      <c r="B94" t="s">
        <v>8465</v>
      </c>
    </row>
    <row r="95" spans="1:2" x14ac:dyDescent="0.25">
      <c r="A95" t="s">
        <v>8466</v>
      </c>
      <c r="B95" t="s">
        <v>8467</v>
      </c>
    </row>
    <row r="96" spans="1:2" x14ac:dyDescent="0.25">
      <c r="A96" t="s">
        <v>8468</v>
      </c>
      <c r="B96" t="s">
        <v>8469</v>
      </c>
    </row>
    <row r="97" spans="1:2" x14ac:dyDescent="0.25">
      <c r="A97" t="s">
        <v>8470</v>
      </c>
      <c r="B97" t="s">
        <v>8471</v>
      </c>
    </row>
    <row r="98" spans="1:2" x14ac:dyDescent="0.25">
      <c r="A98" t="s">
        <v>8472</v>
      </c>
      <c r="B98" t="s">
        <v>8473</v>
      </c>
    </row>
    <row r="99" spans="1:2" x14ac:dyDescent="0.25">
      <c r="A99" t="s">
        <v>8474</v>
      </c>
      <c r="B99" t="s">
        <v>8475</v>
      </c>
    </row>
    <row r="100" spans="1:2" x14ac:dyDescent="0.25">
      <c r="A100" t="s">
        <v>8476</v>
      </c>
      <c r="B100" t="s">
        <v>8477</v>
      </c>
    </row>
    <row r="101" spans="1:2" x14ac:dyDescent="0.25">
      <c r="A101" t="s">
        <v>8478</v>
      </c>
      <c r="B101" t="s">
        <v>8479</v>
      </c>
    </row>
    <row r="102" spans="1:2" x14ac:dyDescent="0.25">
      <c r="A102" t="s">
        <v>8480</v>
      </c>
      <c r="B102" t="s">
        <v>8481</v>
      </c>
    </row>
    <row r="103" spans="1:2" x14ac:dyDescent="0.25">
      <c r="A103" t="s">
        <v>8482</v>
      </c>
      <c r="B103" t="s">
        <v>8483</v>
      </c>
    </row>
    <row r="104" spans="1:2" x14ac:dyDescent="0.25">
      <c r="A104" t="s">
        <v>8484</v>
      </c>
      <c r="B104" t="s">
        <v>8485</v>
      </c>
    </row>
    <row r="105" spans="1:2" x14ac:dyDescent="0.25">
      <c r="A105" t="s">
        <v>8486</v>
      </c>
      <c r="B105" t="s">
        <v>8487</v>
      </c>
    </row>
    <row r="106" spans="1:2" x14ac:dyDescent="0.25">
      <c r="A106" t="s">
        <v>8488</v>
      </c>
      <c r="B106" t="s">
        <v>8489</v>
      </c>
    </row>
    <row r="107" spans="1:2" x14ac:dyDescent="0.25">
      <c r="A107" t="s">
        <v>8490</v>
      </c>
      <c r="B107" t="s">
        <v>8491</v>
      </c>
    </row>
    <row r="108" spans="1:2" x14ac:dyDescent="0.25">
      <c r="A108" t="s">
        <v>8492</v>
      </c>
      <c r="B108" t="s">
        <v>8493</v>
      </c>
    </row>
    <row r="109" spans="1:2" x14ac:dyDescent="0.25">
      <c r="A109" t="s">
        <v>8494</v>
      </c>
      <c r="B109" t="s">
        <v>8495</v>
      </c>
    </row>
    <row r="110" spans="1:2" x14ac:dyDescent="0.25">
      <c r="A110" t="s">
        <v>8496</v>
      </c>
      <c r="B110" t="s">
        <v>8497</v>
      </c>
    </row>
    <row r="111" spans="1:2" x14ac:dyDescent="0.25">
      <c r="A111" t="s">
        <v>8498</v>
      </c>
      <c r="B111" t="s">
        <v>8499</v>
      </c>
    </row>
    <row r="112" spans="1:2" x14ac:dyDescent="0.25">
      <c r="A112" t="s">
        <v>8500</v>
      </c>
      <c r="B112" t="s">
        <v>8501</v>
      </c>
    </row>
    <row r="113" spans="1:2" x14ac:dyDescent="0.25">
      <c r="A113" t="s">
        <v>8502</v>
      </c>
      <c r="B113" t="s">
        <v>8503</v>
      </c>
    </row>
    <row r="114" spans="1:2" x14ac:dyDescent="0.25">
      <c r="A114" t="s">
        <v>8504</v>
      </c>
      <c r="B114" t="s">
        <v>8505</v>
      </c>
    </row>
    <row r="115" spans="1:2" x14ac:dyDescent="0.25">
      <c r="A115" t="s">
        <v>8506</v>
      </c>
      <c r="B115" t="s">
        <v>8507</v>
      </c>
    </row>
    <row r="116" spans="1:2" x14ac:dyDescent="0.25">
      <c r="A116" t="s">
        <v>8508</v>
      </c>
      <c r="B116" t="s">
        <v>8509</v>
      </c>
    </row>
    <row r="117" spans="1:2" x14ac:dyDescent="0.25">
      <c r="A117" t="s">
        <v>8510</v>
      </c>
      <c r="B117" t="s">
        <v>8511</v>
      </c>
    </row>
    <row r="118" spans="1:2" x14ac:dyDescent="0.25">
      <c r="A118" t="s">
        <v>8512</v>
      </c>
      <c r="B118" t="s">
        <v>8513</v>
      </c>
    </row>
    <row r="119" spans="1:2" x14ac:dyDescent="0.25">
      <c r="A119" t="s">
        <v>8514</v>
      </c>
      <c r="B119" t="s">
        <v>8515</v>
      </c>
    </row>
    <row r="120" spans="1:2" x14ac:dyDescent="0.25">
      <c r="A120" t="s">
        <v>8516</v>
      </c>
      <c r="B120" t="s">
        <v>8517</v>
      </c>
    </row>
    <row r="121" spans="1:2" x14ac:dyDescent="0.25">
      <c r="A121" t="s">
        <v>8518</v>
      </c>
      <c r="B121" t="s">
        <v>8519</v>
      </c>
    </row>
    <row r="122" spans="1:2" x14ac:dyDescent="0.25">
      <c r="A122" t="s">
        <v>8520</v>
      </c>
      <c r="B122" t="s">
        <v>8521</v>
      </c>
    </row>
    <row r="123" spans="1:2" x14ac:dyDescent="0.25">
      <c r="A123" t="s">
        <v>8522</v>
      </c>
      <c r="B123" t="s">
        <v>8523</v>
      </c>
    </row>
    <row r="124" spans="1:2" x14ac:dyDescent="0.25">
      <c r="A124" t="s">
        <v>8524</v>
      </c>
      <c r="B124" t="s">
        <v>8525</v>
      </c>
    </row>
    <row r="125" spans="1:2" x14ac:dyDescent="0.25">
      <c r="A125" t="s">
        <v>8526</v>
      </c>
      <c r="B125" t="s">
        <v>8527</v>
      </c>
    </row>
    <row r="126" spans="1:2" x14ac:dyDescent="0.25">
      <c r="A126" t="s">
        <v>8528</v>
      </c>
      <c r="B126" t="s">
        <v>8529</v>
      </c>
    </row>
    <row r="127" spans="1:2" x14ac:dyDescent="0.25">
      <c r="A127" t="s">
        <v>8530</v>
      </c>
      <c r="B127" t="s">
        <v>8531</v>
      </c>
    </row>
    <row r="128" spans="1:2" x14ac:dyDescent="0.25">
      <c r="A128" t="s">
        <v>8532</v>
      </c>
      <c r="B128" t="s">
        <v>8533</v>
      </c>
    </row>
    <row r="129" spans="1:2" x14ac:dyDescent="0.25">
      <c r="A129" t="s">
        <v>8534</v>
      </c>
      <c r="B129" t="s">
        <v>8535</v>
      </c>
    </row>
    <row r="130" spans="1:2" x14ac:dyDescent="0.25">
      <c r="A130" t="s">
        <v>8536</v>
      </c>
      <c r="B130" t="s">
        <v>8537</v>
      </c>
    </row>
    <row r="131" spans="1:2" x14ac:dyDescent="0.25">
      <c r="A131" t="s">
        <v>8538</v>
      </c>
      <c r="B131" t="s">
        <v>8539</v>
      </c>
    </row>
    <row r="132" spans="1:2" x14ac:dyDescent="0.25">
      <c r="A132" t="s">
        <v>8540</v>
      </c>
      <c r="B132" t="s">
        <v>8541</v>
      </c>
    </row>
    <row r="133" spans="1:2" x14ac:dyDescent="0.25">
      <c r="A133" t="s">
        <v>8542</v>
      </c>
      <c r="B133" t="s">
        <v>8543</v>
      </c>
    </row>
    <row r="134" spans="1:2" x14ac:dyDescent="0.25">
      <c r="A134" t="s">
        <v>8544</v>
      </c>
      <c r="B134" t="s">
        <v>8545</v>
      </c>
    </row>
    <row r="135" spans="1:2" x14ac:dyDescent="0.25">
      <c r="A135" t="s">
        <v>8546</v>
      </c>
      <c r="B135" t="s">
        <v>8547</v>
      </c>
    </row>
    <row r="136" spans="1:2" x14ac:dyDescent="0.25">
      <c r="A136" t="s">
        <v>8548</v>
      </c>
      <c r="B136" t="s">
        <v>8549</v>
      </c>
    </row>
    <row r="137" spans="1:2" x14ac:dyDescent="0.25">
      <c r="A137" t="s">
        <v>8550</v>
      </c>
      <c r="B137" t="s">
        <v>8551</v>
      </c>
    </row>
    <row r="138" spans="1:2" x14ac:dyDescent="0.25">
      <c r="A138" t="s">
        <v>8552</v>
      </c>
      <c r="B138" t="s">
        <v>8553</v>
      </c>
    </row>
    <row r="139" spans="1:2" x14ac:dyDescent="0.25">
      <c r="A139" t="s">
        <v>8554</v>
      </c>
      <c r="B139" t="s">
        <v>8555</v>
      </c>
    </row>
    <row r="140" spans="1:2" x14ac:dyDescent="0.25">
      <c r="A140" t="s">
        <v>8556</v>
      </c>
      <c r="B140" t="s">
        <v>8557</v>
      </c>
    </row>
    <row r="141" spans="1:2" x14ac:dyDescent="0.25">
      <c r="A141" t="s">
        <v>8558</v>
      </c>
      <c r="B141" t="s">
        <v>8559</v>
      </c>
    </row>
    <row r="142" spans="1:2" x14ac:dyDescent="0.25">
      <c r="A142" t="s">
        <v>8560</v>
      </c>
      <c r="B142" t="s">
        <v>8561</v>
      </c>
    </row>
    <row r="143" spans="1:2" x14ac:dyDescent="0.25">
      <c r="A143" t="s">
        <v>8562</v>
      </c>
      <c r="B143" t="s">
        <v>8563</v>
      </c>
    </row>
    <row r="144" spans="1:2" x14ac:dyDescent="0.25">
      <c r="A144" t="s">
        <v>8564</v>
      </c>
      <c r="B144" t="s">
        <v>8565</v>
      </c>
    </row>
    <row r="145" spans="1:2" x14ac:dyDescent="0.25">
      <c r="A145" t="s">
        <v>8566</v>
      </c>
      <c r="B145" t="s">
        <v>8567</v>
      </c>
    </row>
    <row r="146" spans="1:2" x14ac:dyDescent="0.25">
      <c r="A146" t="s">
        <v>8568</v>
      </c>
      <c r="B146" t="s">
        <v>8569</v>
      </c>
    </row>
    <row r="147" spans="1:2" x14ac:dyDescent="0.25">
      <c r="A147" t="s">
        <v>8570</v>
      </c>
      <c r="B147" t="s">
        <v>8571</v>
      </c>
    </row>
  </sheetData>
  <conditionalFormatting sqref="A1:A147 A169:A1048576">
    <cfRule type="duplicateValues" dxfId="18" priority="1"/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87"/>
  <sheetViews>
    <sheetView topLeftCell="A69" workbookViewId="0">
      <selection activeCell="A79" sqref="A1:B87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8572</v>
      </c>
      <c r="B2" t="s">
        <v>8573</v>
      </c>
    </row>
    <row r="3" spans="1:2" x14ac:dyDescent="0.25">
      <c r="A3" t="s">
        <v>8574</v>
      </c>
      <c r="B3" t="s">
        <v>8575</v>
      </c>
    </row>
    <row r="4" spans="1:2" x14ac:dyDescent="0.25">
      <c r="A4" t="s">
        <v>8576</v>
      </c>
      <c r="B4" t="s">
        <v>8577</v>
      </c>
    </row>
    <row r="5" spans="1:2" x14ac:dyDescent="0.25">
      <c r="A5" t="s">
        <v>8578</v>
      </c>
      <c r="B5" t="s">
        <v>8579</v>
      </c>
    </row>
    <row r="6" spans="1:2" x14ac:dyDescent="0.25">
      <c r="A6" t="s">
        <v>8580</v>
      </c>
      <c r="B6" t="s">
        <v>8581</v>
      </c>
    </row>
    <row r="7" spans="1:2" x14ac:dyDescent="0.25">
      <c r="A7" t="s">
        <v>8582</v>
      </c>
      <c r="B7" t="s">
        <v>8583</v>
      </c>
    </row>
    <row r="8" spans="1:2" x14ac:dyDescent="0.25">
      <c r="A8" t="s">
        <v>8584</v>
      </c>
      <c r="B8" t="s">
        <v>8585</v>
      </c>
    </row>
    <row r="9" spans="1:2" x14ac:dyDescent="0.25">
      <c r="A9" t="s">
        <v>8586</v>
      </c>
      <c r="B9" t="s">
        <v>8587</v>
      </c>
    </row>
    <row r="10" spans="1:2" x14ac:dyDescent="0.25">
      <c r="A10" t="s">
        <v>8588</v>
      </c>
      <c r="B10" t="s">
        <v>8589</v>
      </c>
    </row>
    <row r="11" spans="1:2" x14ac:dyDescent="0.25">
      <c r="A11" t="s">
        <v>8590</v>
      </c>
      <c r="B11" t="s">
        <v>8591</v>
      </c>
    </row>
    <row r="12" spans="1:2" x14ac:dyDescent="0.25">
      <c r="A12" t="s">
        <v>8592</v>
      </c>
      <c r="B12" t="s">
        <v>8593</v>
      </c>
    </row>
    <row r="13" spans="1:2" x14ac:dyDescent="0.25">
      <c r="A13" t="s">
        <v>8594</v>
      </c>
      <c r="B13" t="s">
        <v>8595</v>
      </c>
    </row>
    <row r="14" spans="1:2" x14ac:dyDescent="0.25">
      <c r="A14" t="s">
        <v>8596</v>
      </c>
      <c r="B14" t="s">
        <v>8597</v>
      </c>
    </row>
    <row r="15" spans="1:2" x14ac:dyDescent="0.25">
      <c r="A15" t="s">
        <v>8598</v>
      </c>
      <c r="B15" t="s">
        <v>8599</v>
      </c>
    </row>
    <row r="16" spans="1:2" x14ac:dyDescent="0.25">
      <c r="A16" t="s">
        <v>8600</v>
      </c>
      <c r="B16" t="s">
        <v>8601</v>
      </c>
    </row>
    <row r="17" spans="1:2" x14ac:dyDescent="0.25">
      <c r="A17" t="s">
        <v>8602</v>
      </c>
      <c r="B17" t="s">
        <v>8603</v>
      </c>
    </row>
    <row r="18" spans="1:2" x14ac:dyDescent="0.25">
      <c r="A18" t="s">
        <v>8604</v>
      </c>
      <c r="B18" t="s">
        <v>8605</v>
      </c>
    </row>
    <row r="19" spans="1:2" x14ac:dyDescent="0.25">
      <c r="A19" t="s">
        <v>8606</v>
      </c>
      <c r="B19" t="s">
        <v>8607</v>
      </c>
    </row>
    <row r="20" spans="1:2" x14ac:dyDescent="0.25">
      <c r="A20" t="s">
        <v>8608</v>
      </c>
      <c r="B20" t="s">
        <v>8609</v>
      </c>
    </row>
    <row r="21" spans="1:2" x14ac:dyDescent="0.25">
      <c r="A21" t="s">
        <v>8610</v>
      </c>
      <c r="B21" t="s">
        <v>8611</v>
      </c>
    </row>
    <row r="22" spans="1:2" x14ac:dyDescent="0.25">
      <c r="A22" t="s">
        <v>8612</v>
      </c>
      <c r="B22" t="s">
        <v>8613</v>
      </c>
    </row>
    <row r="23" spans="1:2" x14ac:dyDescent="0.25">
      <c r="A23" t="s">
        <v>8614</v>
      </c>
      <c r="B23" t="s">
        <v>8615</v>
      </c>
    </row>
    <row r="24" spans="1:2" x14ac:dyDescent="0.25">
      <c r="A24" t="s">
        <v>8616</v>
      </c>
      <c r="B24" t="s">
        <v>8617</v>
      </c>
    </row>
    <row r="25" spans="1:2" x14ac:dyDescent="0.25">
      <c r="A25" t="s">
        <v>8618</v>
      </c>
      <c r="B25" t="s">
        <v>8619</v>
      </c>
    </row>
    <row r="26" spans="1:2" x14ac:dyDescent="0.25">
      <c r="A26" t="s">
        <v>8620</v>
      </c>
      <c r="B26" t="s">
        <v>8621</v>
      </c>
    </row>
    <row r="27" spans="1:2" x14ac:dyDescent="0.25">
      <c r="A27" t="s">
        <v>8622</v>
      </c>
      <c r="B27" t="s">
        <v>8623</v>
      </c>
    </row>
    <row r="28" spans="1:2" x14ac:dyDescent="0.25">
      <c r="A28" t="s">
        <v>8624</v>
      </c>
      <c r="B28" t="s">
        <v>8625</v>
      </c>
    </row>
    <row r="29" spans="1:2" x14ac:dyDescent="0.25">
      <c r="A29" t="s">
        <v>8626</v>
      </c>
      <c r="B29" t="s">
        <v>8627</v>
      </c>
    </row>
    <row r="30" spans="1:2" x14ac:dyDescent="0.25">
      <c r="A30" t="s">
        <v>8628</v>
      </c>
      <c r="B30" t="s">
        <v>8629</v>
      </c>
    </row>
    <row r="31" spans="1:2" x14ac:dyDescent="0.25">
      <c r="A31" t="s">
        <v>8630</v>
      </c>
      <c r="B31" t="s">
        <v>8631</v>
      </c>
    </row>
    <row r="32" spans="1:2" x14ac:dyDescent="0.25">
      <c r="A32" t="s">
        <v>8632</v>
      </c>
      <c r="B32" t="s">
        <v>8633</v>
      </c>
    </row>
    <row r="33" spans="1:2" x14ac:dyDescent="0.25">
      <c r="A33" t="s">
        <v>8634</v>
      </c>
      <c r="B33" t="s">
        <v>8635</v>
      </c>
    </row>
    <row r="34" spans="1:2" x14ac:dyDescent="0.25">
      <c r="A34" t="s">
        <v>8636</v>
      </c>
      <c r="B34" t="s">
        <v>8637</v>
      </c>
    </row>
    <row r="35" spans="1:2" x14ac:dyDescent="0.25">
      <c r="A35" t="s">
        <v>8638</v>
      </c>
      <c r="B35" t="s">
        <v>8639</v>
      </c>
    </row>
    <row r="36" spans="1:2" x14ac:dyDescent="0.25">
      <c r="A36" t="s">
        <v>8640</v>
      </c>
      <c r="B36" t="s">
        <v>8641</v>
      </c>
    </row>
    <row r="37" spans="1:2" x14ac:dyDescent="0.25">
      <c r="A37" t="s">
        <v>8642</v>
      </c>
      <c r="B37" t="s">
        <v>8643</v>
      </c>
    </row>
    <row r="38" spans="1:2" x14ac:dyDescent="0.25">
      <c r="A38" t="s">
        <v>8644</v>
      </c>
      <c r="B38" t="s">
        <v>8645</v>
      </c>
    </row>
    <row r="39" spans="1:2" x14ac:dyDescent="0.25">
      <c r="A39" t="s">
        <v>8646</v>
      </c>
      <c r="B39" t="s">
        <v>8647</v>
      </c>
    </row>
    <row r="40" spans="1:2" x14ac:dyDescent="0.25">
      <c r="A40" t="s">
        <v>8648</v>
      </c>
      <c r="B40" t="s">
        <v>8649</v>
      </c>
    </row>
    <row r="41" spans="1:2" x14ac:dyDescent="0.25">
      <c r="A41" t="s">
        <v>8650</v>
      </c>
      <c r="B41" t="s">
        <v>8651</v>
      </c>
    </row>
    <row r="42" spans="1:2" x14ac:dyDescent="0.25">
      <c r="A42" t="s">
        <v>8652</v>
      </c>
      <c r="B42" t="s">
        <v>8653</v>
      </c>
    </row>
    <row r="43" spans="1:2" x14ac:dyDescent="0.25">
      <c r="A43" t="s">
        <v>8654</v>
      </c>
      <c r="B43" t="s">
        <v>8655</v>
      </c>
    </row>
    <row r="44" spans="1:2" x14ac:dyDescent="0.25">
      <c r="A44" t="s">
        <v>8656</v>
      </c>
      <c r="B44" t="s">
        <v>8657</v>
      </c>
    </row>
    <row r="45" spans="1:2" x14ac:dyDescent="0.25">
      <c r="A45" t="s">
        <v>8658</v>
      </c>
      <c r="B45" t="s">
        <v>8659</v>
      </c>
    </row>
    <row r="46" spans="1:2" x14ac:dyDescent="0.25">
      <c r="A46" t="s">
        <v>8660</v>
      </c>
      <c r="B46" t="s">
        <v>8661</v>
      </c>
    </row>
    <row r="47" spans="1:2" x14ac:dyDescent="0.25">
      <c r="A47" t="s">
        <v>8662</v>
      </c>
      <c r="B47" t="s">
        <v>8663</v>
      </c>
    </row>
    <row r="48" spans="1:2" x14ac:dyDescent="0.25">
      <c r="A48" t="s">
        <v>8664</v>
      </c>
      <c r="B48" t="s">
        <v>8665</v>
      </c>
    </row>
    <row r="49" spans="1:2" x14ac:dyDescent="0.25">
      <c r="A49" t="s">
        <v>8666</v>
      </c>
      <c r="B49" t="s">
        <v>8667</v>
      </c>
    </row>
    <row r="50" spans="1:2" x14ac:dyDescent="0.25">
      <c r="A50" t="s">
        <v>8668</v>
      </c>
      <c r="B50" t="s">
        <v>8669</v>
      </c>
    </row>
    <row r="51" spans="1:2" x14ac:dyDescent="0.25">
      <c r="A51" t="s">
        <v>8670</v>
      </c>
      <c r="B51" t="s">
        <v>8671</v>
      </c>
    </row>
    <row r="52" spans="1:2" x14ac:dyDescent="0.25">
      <c r="A52" t="s">
        <v>8672</v>
      </c>
      <c r="B52" t="s">
        <v>8673</v>
      </c>
    </row>
    <row r="53" spans="1:2" x14ac:dyDescent="0.25">
      <c r="A53" t="s">
        <v>8674</v>
      </c>
      <c r="B53" t="s">
        <v>8675</v>
      </c>
    </row>
    <row r="54" spans="1:2" x14ac:dyDescent="0.25">
      <c r="A54" t="s">
        <v>8676</v>
      </c>
      <c r="B54" t="s">
        <v>8677</v>
      </c>
    </row>
    <row r="55" spans="1:2" x14ac:dyDescent="0.25">
      <c r="A55" t="s">
        <v>8678</v>
      </c>
      <c r="B55" t="s">
        <v>8679</v>
      </c>
    </row>
    <row r="56" spans="1:2" x14ac:dyDescent="0.25">
      <c r="A56" t="s">
        <v>8680</v>
      </c>
      <c r="B56" t="s">
        <v>8681</v>
      </c>
    </row>
    <row r="57" spans="1:2" x14ac:dyDescent="0.25">
      <c r="A57" t="s">
        <v>8682</v>
      </c>
      <c r="B57" t="s">
        <v>8683</v>
      </c>
    </row>
    <row r="58" spans="1:2" x14ac:dyDescent="0.25">
      <c r="A58" t="s">
        <v>8684</v>
      </c>
      <c r="B58" t="s">
        <v>8685</v>
      </c>
    </row>
    <row r="59" spans="1:2" x14ac:dyDescent="0.25">
      <c r="A59" t="s">
        <v>8686</v>
      </c>
      <c r="B59" t="s">
        <v>8687</v>
      </c>
    </row>
    <row r="60" spans="1:2" x14ac:dyDescent="0.25">
      <c r="A60" t="s">
        <v>8688</v>
      </c>
      <c r="B60" t="s">
        <v>8689</v>
      </c>
    </row>
    <row r="61" spans="1:2" x14ac:dyDescent="0.25">
      <c r="A61" t="s">
        <v>8690</v>
      </c>
      <c r="B61" t="s">
        <v>8691</v>
      </c>
    </row>
    <row r="62" spans="1:2" x14ac:dyDescent="0.25">
      <c r="A62" t="s">
        <v>8692</v>
      </c>
      <c r="B62" t="s">
        <v>8693</v>
      </c>
    </row>
    <row r="63" spans="1:2" x14ac:dyDescent="0.25">
      <c r="A63" t="s">
        <v>8694</v>
      </c>
      <c r="B63" t="s">
        <v>8695</v>
      </c>
    </row>
    <row r="64" spans="1:2" x14ac:dyDescent="0.25">
      <c r="A64" t="s">
        <v>8696</v>
      </c>
      <c r="B64" t="s">
        <v>8697</v>
      </c>
    </row>
    <row r="65" spans="1:2" x14ac:dyDescent="0.25">
      <c r="A65" t="s">
        <v>8698</v>
      </c>
      <c r="B65" t="s">
        <v>8699</v>
      </c>
    </row>
    <row r="66" spans="1:2" x14ac:dyDescent="0.25">
      <c r="A66" t="s">
        <v>8700</v>
      </c>
      <c r="B66" t="s">
        <v>8701</v>
      </c>
    </row>
    <row r="67" spans="1:2" x14ac:dyDescent="0.25">
      <c r="A67" t="s">
        <v>8702</v>
      </c>
      <c r="B67" t="s">
        <v>8703</v>
      </c>
    </row>
    <row r="68" spans="1:2" x14ac:dyDescent="0.25">
      <c r="A68" t="s">
        <v>8704</v>
      </c>
      <c r="B68" t="s">
        <v>8705</v>
      </c>
    </row>
    <row r="69" spans="1:2" x14ac:dyDescent="0.25">
      <c r="A69" t="s">
        <v>8706</v>
      </c>
      <c r="B69" t="s">
        <v>8707</v>
      </c>
    </row>
    <row r="70" spans="1:2" x14ac:dyDescent="0.25">
      <c r="A70" t="s">
        <v>8708</v>
      </c>
      <c r="B70" t="s">
        <v>8709</v>
      </c>
    </row>
    <row r="71" spans="1:2" x14ac:dyDescent="0.25">
      <c r="A71" t="s">
        <v>8710</v>
      </c>
      <c r="B71" t="s">
        <v>8711</v>
      </c>
    </row>
    <row r="72" spans="1:2" x14ac:dyDescent="0.25">
      <c r="A72" t="s">
        <v>8712</v>
      </c>
      <c r="B72" t="s">
        <v>8713</v>
      </c>
    </row>
    <row r="73" spans="1:2" x14ac:dyDescent="0.25">
      <c r="A73" t="s">
        <v>8714</v>
      </c>
      <c r="B73" t="s">
        <v>8715</v>
      </c>
    </row>
    <row r="74" spans="1:2" x14ac:dyDescent="0.25">
      <c r="A74" t="s">
        <v>8716</v>
      </c>
      <c r="B74" t="s">
        <v>8717</v>
      </c>
    </row>
    <row r="75" spans="1:2" x14ac:dyDescent="0.25">
      <c r="A75" t="s">
        <v>8718</v>
      </c>
      <c r="B75" t="s">
        <v>8719</v>
      </c>
    </row>
    <row r="76" spans="1:2" x14ac:dyDescent="0.25">
      <c r="A76" t="s">
        <v>8720</v>
      </c>
      <c r="B76" t="s">
        <v>8721</v>
      </c>
    </row>
    <row r="77" spans="1:2" x14ac:dyDescent="0.25">
      <c r="A77" t="s">
        <v>8722</v>
      </c>
      <c r="B77" t="s">
        <v>8723</v>
      </c>
    </row>
    <row r="78" spans="1:2" x14ac:dyDescent="0.25">
      <c r="A78" t="s">
        <v>8724</v>
      </c>
      <c r="B78" t="s">
        <v>8725</v>
      </c>
    </row>
    <row r="79" spans="1:2" x14ac:dyDescent="0.25">
      <c r="A79" t="s">
        <v>8726</v>
      </c>
      <c r="B79" t="s">
        <v>8727</v>
      </c>
    </row>
    <row r="80" spans="1:2" x14ac:dyDescent="0.25">
      <c r="A80" t="s">
        <v>8728</v>
      </c>
      <c r="B80" t="s">
        <v>8729</v>
      </c>
    </row>
    <row r="81" spans="1:2" x14ac:dyDescent="0.25">
      <c r="A81" t="s">
        <v>8730</v>
      </c>
      <c r="B81" t="s">
        <v>8731</v>
      </c>
    </row>
    <row r="82" spans="1:2" x14ac:dyDescent="0.25">
      <c r="A82" t="s">
        <v>8732</v>
      </c>
      <c r="B82" t="s">
        <v>8733</v>
      </c>
    </row>
    <row r="83" spans="1:2" x14ac:dyDescent="0.25">
      <c r="A83" t="s">
        <v>8734</v>
      </c>
      <c r="B83" t="s">
        <v>8735</v>
      </c>
    </row>
    <row r="84" spans="1:2" x14ac:dyDescent="0.25">
      <c r="A84" t="s">
        <v>8736</v>
      </c>
      <c r="B84" t="s">
        <v>8737</v>
      </c>
    </row>
    <row r="85" spans="1:2" x14ac:dyDescent="0.25">
      <c r="A85" t="s">
        <v>8738</v>
      </c>
      <c r="B85" t="s">
        <v>8739</v>
      </c>
    </row>
    <row r="86" spans="1:2" x14ac:dyDescent="0.25">
      <c r="A86" t="s">
        <v>8740</v>
      </c>
      <c r="B86" t="s">
        <v>8741</v>
      </c>
    </row>
    <row r="87" spans="1:2" x14ac:dyDescent="0.25">
      <c r="A87" t="s">
        <v>8742</v>
      </c>
      <c r="B87" t="s">
        <v>8743</v>
      </c>
    </row>
  </sheetData>
  <conditionalFormatting sqref="A1:A87 A109:A1048576">
    <cfRule type="duplicateValues" dxfId="17" priority="1"/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154"/>
  <sheetViews>
    <sheetView topLeftCell="A143" workbookViewId="0">
      <selection activeCell="A152" sqref="A1:B154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8744</v>
      </c>
      <c r="B2" t="s">
        <v>8745</v>
      </c>
    </row>
    <row r="3" spans="1:2" x14ac:dyDescent="0.25">
      <c r="A3" t="s">
        <v>8746</v>
      </c>
      <c r="B3" t="s">
        <v>8747</v>
      </c>
    </row>
    <row r="4" spans="1:2" x14ac:dyDescent="0.25">
      <c r="A4" t="s">
        <v>8748</v>
      </c>
      <c r="B4" t="s">
        <v>8749</v>
      </c>
    </row>
    <row r="5" spans="1:2" x14ac:dyDescent="0.25">
      <c r="A5" t="s">
        <v>8750</v>
      </c>
      <c r="B5" t="s">
        <v>8751</v>
      </c>
    </row>
    <row r="6" spans="1:2" x14ac:dyDescent="0.25">
      <c r="A6" t="s">
        <v>8752</v>
      </c>
      <c r="B6" t="s">
        <v>8753</v>
      </c>
    </row>
    <row r="7" spans="1:2" x14ac:dyDescent="0.25">
      <c r="A7" t="s">
        <v>8754</v>
      </c>
      <c r="B7" t="s">
        <v>8755</v>
      </c>
    </row>
    <row r="8" spans="1:2" x14ac:dyDescent="0.25">
      <c r="A8" t="s">
        <v>8756</v>
      </c>
      <c r="B8" t="s">
        <v>8757</v>
      </c>
    </row>
    <row r="9" spans="1:2" x14ac:dyDescent="0.25">
      <c r="A9" t="s">
        <v>8758</v>
      </c>
      <c r="B9" t="s">
        <v>8759</v>
      </c>
    </row>
    <row r="10" spans="1:2" x14ac:dyDescent="0.25">
      <c r="A10" t="s">
        <v>8760</v>
      </c>
      <c r="B10" t="s">
        <v>8761</v>
      </c>
    </row>
    <row r="11" spans="1:2" x14ac:dyDescent="0.25">
      <c r="A11" t="s">
        <v>8762</v>
      </c>
      <c r="B11" t="s">
        <v>8763</v>
      </c>
    </row>
    <row r="12" spans="1:2" x14ac:dyDescent="0.25">
      <c r="A12" t="s">
        <v>8764</v>
      </c>
      <c r="B12" t="s">
        <v>8765</v>
      </c>
    </row>
    <row r="13" spans="1:2" x14ac:dyDescent="0.25">
      <c r="A13" t="s">
        <v>8766</v>
      </c>
      <c r="B13" t="s">
        <v>8767</v>
      </c>
    </row>
    <row r="14" spans="1:2" x14ac:dyDescent="0.25">
      <c r="A14" t="s">
        <v>8768</v>
      </c>
      <c r="B14" t="s">
        <v>8769</v>
      </c>
    </row>
    <row r="15" spans="1:2" x14ac:dyDescent="0.25">
      <c r="A15" t="s">
        <v>8770</v>
      </c>
      <c r="B15" t="s">
        <v>8771</v>
      </c>
    </row>
    <row r="16" spans="1:2" x14ac:dyDescent="0.25">
      <c r="A16" t="s">
        <v>8772</v>
      </c>
      <c r="B16" t="s">
        <v>8773</v>
      </c>
    </row>
    <row r="17" spans="1:2" x14ac:dyDescent="0.25">
      <c r="A17" t="s">
        <v>8774</v>
      </c>
      <c r="B17" t="s">
        <v>8775</v>
      </c>
    </row>
    <row r="18" spans="1:2" x14ac:dyDescent="0.25">
      <c r="A18" t="s">
        <v>8776</v>
      </c>
      <c r="B18" t="s">
        <v>8777</v>
      </c>
    </row>
    <row r="19" spans="1:2" x14ac:dyDescent="0.25">
      <c r="A19" t="s">
        <v>8778</v>
      </c>
      <c r="B19" t="s">
        <v>8779</v>
      </c>
    </row>
    <row r="20" spans="1:2" x14ac:dyDescent="0.25">
      <c r="A20" t="s">
        <v>8780</v>
      </c>
      <c r="B20" t="s">
        <v>8781</v>
      </c>
    </row>
    <row r="21" spans="1:2" x14ac:dyDescent="0.25">
      <c r="A21" t="s">
        <v>8782</v>
      </c>
      <c r="B21" t="s">
        <v>8783</v>
      </c>
    </row>
    <row r="22" spans="1:2" x14ac:dyDescent="0.25">
      <c r="A22" t="s">
        <v>8784</v>
      </c>
      <c r="B22" t="s">
        <v>8785</v>
      </c>
    </row>
    <row r="23" spans="1:2" x14ac:dyDescent="0.25">
      <c r="A23" t="s">
        <v>8786</v>
      </c>
      <c r="B23" t="s">
        <v>8787</v>
      </c>
    </row>
    <row r="24" spans="1:2" x14ac:dyDescent="0.25">
      <c r="A24" t="s">
        <v>8788</v>
      </c>
      <c r="B24" t="s">
        <v>8789</v>
      </c>
    </row>
    <row r="25" spans="1:2" x14ac:dyDescent="0.25">
      <c r="A25" t="s">
        <v>8790</v>
      </c>
      <c r="B25" t="s">
        <v>8791</v>
      </c>
    </row>
    <row r="26" spans="1:2" x14ac:dyDescent="0.25">
      <c r="A26" t="s">
        <v>8792</v>
      </c>
      <c r="B26" t="s">
        <v>8793</v>
      </c>
    </row>
    <row r="27" spans="1:2" x14ac:dyDescent="0.25">
      <c r="A27" t="s">
        <v>8794</v>
      </c>
      <c r="B27" t="s">
        <v>8795</v>
      </c>
    </row>
    <row r="28" spans="1:2" x14ac:dyDescent="0.25">
      <c r="A28" t="s">
        <v>8796</v>
      </c>
      <c r="B28" t="s">
        <v>8797</v>
      </c>
    </row>
    <row r="29" spans="1:2" x14ac:dyDescent="0.25">
      <c r="A29" t="s">
        <v>8798</v>
      </c>
      <c r="B29" t="s">
        <v>8799</v>
      </c>
    </row>
    <row r="30" spans="1:2" x14ac:dyDescent="0.25">
      <c r="A30" t="s">
        <v>8800</v>
      </c>
      <c r="B30" t="s">
        <v>8801</v>
      </c>
    </row>
    <row r="31" spans="1:2" x14ac:dyDescent="0.25">
      <c r="A31" t="s">
        <v>8802</v>
      </c>
      <c r="B31" t="s">
        <v>8803</v>
      </c>
    </row>
    <row r="32" spans="1:2" x14ac:dyDescent="0.25">
      <c r="A32" t="s">
        <v>8804</v>
      </c>
      <c r="B32" t="s">
        <v>8805</v>
      </c>
    </row>
    <row r="33" spans="1:2" x14ac:dyDescent="0.25">
      <c r="A33" t="s">
        <v>8806</v>
      </c>
      <c r="B33" t="s">
        <v>8807</v>
      </c>
    </row>
    <row r="34" spans="1:2" x14ac:dyDescent="0.25">
      <c r="A34" t="s">
        <v>8808</v>
      </c>
      <c r="B34" t="s">
        <v>8809</v>
      </c>
    </row>
    <row r="35" spans="1:2" x14ac:dyDescent="0.25">
      <c r="A35" t="s">
        <v>8810</v>
      </c>
      <c r="B35" t="s">
        <v>8811</v>
      </c>
    </row>
    <row r="36" spans="1:2" x14ac:dyDescent="0.25">
      <c r="A36" t="s">
        <v>8812</v>
      </c>
      <c r="B36" t="s">
        <v>8813</v>
      </c>
    </row>
    <row r="37" spans="1:2" x14ac:dyDescent="0.25">
      <c r="A37" t="s">
        <v>8814</v>
      </c>
      <c r="B37" t="s">
        <v>8815</v>
      </c>
    </row>
    <row r="38" spans="1:2" x14ac:dyDescent="0.25">
      <c r="A38" t="s">
        <v>8816</v>
      </c>
      <c r="B38" t="s">
        <v>8817</v>
      </c>
    </row>
    <row r="39" spans="1:2" x14ac:dyDescent="0.25">
      <c r="A39" t="s">
        <v>8818</v>
      </c>
      <c r="B39" t="s">
        <v>8819</v>
      </c>
    </row>
    <row r="40" spans="1:2" x14ac:dyDescent="0.25">
      <c r="A40" t="s">
        <v>8820</v>
      </c>
      <c r="B40" t="s">
        <v>8821</v>
      </c>
    </row>
    <row r="41" spans="1:2" x14ac:dyDescent="0.25">
      <c r="A41" t="s">
        <v>8822</v>
      </c>
      <c r="B41" t="s">
        <v>8823</v>
      </c>
    </row>
    <row r="42" spans="1:2" x14ac:dyDescent="0.25">
      <c r="A42" t="s">
        <v>8824</v>
      </c>
      <c r="B42" t="s">
        <v>8825</v>
      </c>
    </row>
    <row r="43" spans="1:2" x14ac:dyDescent="0.25">
      <c r="A43" t="s">
        <v>8826</v>
      </c>
      <c r="B43" t="s">
        <v>8827</v>
      </c>
    </row>
    <row r="44" spans="1:2" x14ac:dyDescent="0.25">
      <c r="A44" t="s">
        <v>8828</v>
      </c>
      <c r="B44" t="s">
        <v>8829</v>
      </c>
    </row>
    <row r="45" spans="1:2" x14ac:dyDescent="0.25">
      <c r="A45" t="s">
        <v>8830</v>
      </c>
      <c r="B45" t="s">
        <v>8831</v>
      </c>
    </row>
    <row r="46" spans="1:2" x14ac:dyDescent="0.25">
      <c r="A46" t="s">
        <v>8832</v>
      </c>
      <c r="B46" t="s">
        <v>8833</v>
      </c>
    </row>
    <row r="47" spans="1:2" x14ac:dyDescent="0.25">
      <c r="A47" t="s">
        <v>8834</v>
      </c>
      <c r="B47" t="s">
        <v>8835</v>
      </c>
    </row>
    <row r="48" spans="1:2" x14ac:dyDescent="0.25">
      <c r="A48" t="s">
        <v>8836</v>
      </c>
      <c r="B48" t="s">
        <v>8837</v>
      </c>
    </row>
    <row r="49" spans="1:2" x14ac:dyDescent="0.25">
      <c r="A49" t="s">
        <v>8838</v>
      </c>
      <c r="B49" t="s">
        <v>8839</v>
      </c>
    </row>
    <row r="50" spans="1:2" x14ac:dyDescent="0.25">
      <c r="A50" t="s">
        <v>8840</v>
      </c>
      <c r="B50" t="s">
        <v>8841</v>
      </c>
    </row>
    <row r="51" spans="1:2" x14ac:dyDescent="0.25">
      <c r="A51" t="s">
        <v>8842</v>
      </c>
      <c r="B51" t="s">
        <v>8843</v>
      </c>
    </row>
    <row r="52" spans="1:2" x14ac:dyDescent="0.25">
      <c r="A52" t="s">
        <v>8844</v>
      </c>
      <c r="B52" t="s">
        <v>8845</v>
      </c>
    </row>
    <row r="53" spans="1:2" x14ac:dyDescent="0.25">
      <c r="A53" t="s">
        <v>8846</v>
      </c>
      <c r="B53" t="s">
        <v>8847</v>
      </c>
    </row>
    <row r="54" spans="1:2" x14ac:dyDescent="0.25">
      <c r="A54" t="s">
        <v>8848</v>
      </c>
      <c r="B54" t="s">
        <v>8849</v>
      </c>
    </row>
    <row r="55" spans="1:2" x14ac:dyDescent="0.25">
      <c r="A55" t="s">
        <v>8850</v>
      </c>
      <c r="B55" t="s">
        <v>8851</v>
      </c>
    </row>
    <row r="56" spans="1:2" x14ac:dyDescent="0.25">
      <c r="A56" t="s">
        <v>8852</v>
      </c>
      <c r="B56" t="s">
        <v>8853</v>
      </c>
    </row>
    <row r="57" spans="1:2" x14ac:dyDescent="0.25">
      <c r="A57" t="s">
        <v>8854</v>
      </c>
      <c r="B57" t="s">
        <v>8855</v>
      </c>
    </row>
    <row r="58" spans="1:2" x14ac:dyDescent="0.25">
      <c r="A58" t="s">
        <v>8856</v>
      </c>
      <c r="B58" t="s">
        <v>8857</v>
      </c>
    </row>
    <row r="59" spans="1:2" x14ac:dyDescent="0.25">
      <c r="A59" t="s">
        <v>8858</v>
      </c>
      <c r="B59" t="s">
        <v>8859</v>
      </c>
    </row>
    <row r="60" spans="1:2" x14ac:dyDescent="0.25">
      <c r="A60" t="s">
        <v>8860</v>
      </c>
      <c r="B60" t="s">
        <v>8861</v>
      </c>
    </row>
    <row r="61" spans="1:2" x14ac:dyDescent="0.25">
      <c r="A61" t="s">
        <v>8862</v>
      </c>
      <c r="B61" t="s">
        <v>8863</v>
      </c>
    </row>
    <row r="62" spans="1:2" x14ac:dyDescent="0.25">
      <c r="A62" t="s">
        <v>8864</v>
      </c>
      <c r="B62" t="s">
        <v>8865</v>
      </c>
    </row>
    <row r="63" spans="1:2" x14ac:dyDescent="0.25">
      <c r="A63" t="s">
        <v>8866</v>
      </c>
      <c r="B63" t="s">
        <v>8867</v>
      </c>
    </row>
    <row r="64" spans="1:2" x14ac:dyDescent="0.25">
      <c r="A64" t="s">
        <v>8868</v>
      </c>
      <c r="B64" t="s">
        <v>8869</v>
      </c>
    </row>
    <row r="65" spans="1:2" x14ac:dyDescent="0.25">
      <c r="A65" t="s">
        <v>8870</v>
      </c>
      <c r="B65" t="s">
        <v>8871</v>
      </c>
    </row>
    <row r="66" spans="1:2" x14ac:dyDescent="0.25">
      <c r="A66" t="s">
        <v>8872</v>
      </c>
      <c r="B66" t="s">
        <v>8873</v>
      </c>
    </row>
    <row r="67" spans="1:2" x14ac:dyDescent="0.25">
      <c r="A67" t="s">
        <v>8874</v>
      </c>
      <c r="B67" t="s">
        <v>8875</v>
      </c>
    </row>
    <row r="68" spans="1:2" x14ac:dyDescent="0.25">
      <c r="A68" t="s">
        <v>8876</v>
      </c>
      <c r="B68" t="s">
        <v>8877</v>
      </c>
    </row>
    <row r="69" spans="1:2" x14ac:dyDescent="0.25">
      <c r="A69" t="s">
        <v>8878</v>
      </c>
      <c r="B69" t="s">
        <v>8879</v>
      </c>
    </row>
    <row r="70" spans="1:2" x14ac:dyDescent="0.25">
      <c r="A70" t="s">
        <v>8880</v>
      </c>
      <c r="B70" t="s">
        <v>8881</v>
      </c>
    </row>
    <row r="71" spans="1:2" x14ac:dyDescent="0.25">
      <c r="A71" t="s">
        <v>8882</v>
      </c>
      <c r="B71" t="s">
        <v>8883</v>
      </c>
    </row>
    <row r="72" spans="1:2" x14ac:dyDescent="0.25">
      <c r="A72" t="s">
        <v>8884</v>
      </c>
      <c r="B72" t="s">
        <v>8885</v>
      </c>
    </row>
    <row r="73" spans="1:2" x14ac:dyDescent="0.25">
      <c r="A73" t="s">
        <v>8886</v>
      </c>
      <c r="B73" t="s">
        <v>8887</v>
      </c>
    </row>
    <row r="74" spans="1:2" x14ac:dyDescent="0.25">
      <c r="A74" t="s">
        <v>8888</v>
      </c>
      <c r="B74" t="s">
        <v>8889</v>
      </c>
    </row>
    <row r="75" spans="1:2" x14ac:dyDescent="0.25">
      <c r="A75" t="s">
        <v>8890</v>
      </c>
      <c r="B75" t="s">
        <v>8891</v>
      </c>
    </row>
    <row r="76" spans="1:2" x14ac:dyDescent="0.25">
      <c r="A76" t="s">
        <v>8892</v>
      </c>
      <c r="B76" t="s">
        <v>8893</v>
      </c>
    </row>
    <row r="77" spans="1:2" x14ac:dyDescent="0.25">
      <c r="A77" t="s">
        <v>8894</v>
      </c>
      <c r="B77" t="s">
        <v>8895</v>
      </c>
    </row>
    <row r="78" spans="1:2" x14ac:dyDescent="0.25">
      <c r="A78" t="s">
        <v>8896</v>
      </c>
      <c r="B78" t="s">
        <v>8897</v>
      </c>
    </row>
    <row r="79" spans="1:2" x14ac:dyDescent="0.25">
      <c r="A79" t="s">
        <v>8898</v>
      </c>
      <c r="B79" t="s">
        <v>8899</v>
      </c>
    </row>
    <row r="80" spans="1:2" x14ac:dyDescent="0.25">
      <c r="A80" t="s">
        <v>8900</v>
      </c>
      <c r="B80" t="s">
        <v>8901</v>
      </c>
    </row>
    <row r="81" spans="1:2" x14ac:dyDescent="0.25">
      <c r="A81" t="s">
        <v>8902</v>
      </c>
      <c r="B81" t="s">
        <v>8903</v>
      </c>
    </row>
    <row r="82" spans="1:2" x14ac:dyDescent="0.25">
      <c r="A82" t="s">
        <v>8904</v>
      </c>
      <c r="B82" t="s">
        <v>8905</v>
      </c>
    </row>
    <row r="83" spans="1:2" x14ac:dyDescent="0.25">
      <c r="A83" t="s">
        <v>8906</v>
      </c>
      <c r="B83" t="s">
        <v>8907</v>
      </c>
    </row>
    <row r="84" spans="1:2" x14ac:dyDescent="0.25">
      <c r="A84" t="s">
        <v>8908</v>
      </c>
      <c r="B84" t="s">
        <v>8909</v>
      </c>
    </row>
    <row r="85" spans="1:2" x14ac:dyDescent="0.25">
      <c r="A85" t="s">
        <v>8910</v>
      </c>
      <c r="B85" t="s">
        <v>8911</v>
      </c>
    </row>
    <row r="86" spans="1:2" x14ac:dyDescent="0.25">
      <c r="A86" t="s">
        <v>8912</v>
      </c>
      <c r="B86" t="s">
        <v>8913</v>
      </c>
    </row>
    <row r="87" spans="1:2" x14ac:dyDescent="0.25">
      <c r="A87" t="s">
        <v>8914</v>
      </c>
      <c r="B87" t="s">
        <v>8915</v>
      </c>
    </row>
    <row r="88" spans="1:2" x14ac:dyDescent="0.25">
      <c r="A88" t="s">
        <v>8916</v>
      </c>
      <c r="B88" t="s">
        <v>8917</v>
      </c>
    </row>
    <row r="89" spans="1:2" x14ac:dyDescent="0.25">
      <c r="A89" t="s">
        <v>8918</v>
      </c>
      <c r="B89" t="s">
        <v>8919</v>
      </c>
    </row>
    <row r="90" spans="1:2" x14ac:dyDescent="0.25">
      <c r="A90" t="s">
        <v>8920</v>
      </c>
      <c r="B90" t="s">
        <v>8921</v>
      </c>
    </row>
    <row r="91" spans="1:2" x14ac:dyDescent="0.25">
      <c r="A91" t="s">
        <v>8922</v>
      </c>
      <c r="B91" t="s">
        <v>8923</v>
      </c>
    </row>
    <row r="92" spans="1:2" x14ac:dyDescent="0.25">
      <c r="A92" t="s">
        <v>8924</v>
      </c>
      <c r="B92" t="s">
        <v>8925</v>
      </c>
    </row>
    <row r="93" spans="1:2" x14ac:dyDescent="0.25">
      <c r="A93" t="s">
        <v>8926</v>
      </c>
      <c r="B93" t="s">
        <v>8927</v>
      </c>
    </row>
    <row r="94" spans="1:2" x14ac:dyDescent="0.25">
      <c r="A94" t="s">
        <v>8928</v>
      </c>
      <c r="B94" t="s">
        <v>8929</v>
      </c>
    </row>
    <row r="95" spans="1:2" x14ac:dyDescent="0.25">
      <c r="A95" t="s">
        <v>8930</v>
      </c>
      <c r="B95" t="s">
        <v>8931</v>
      </c>
    </row>
    <row r="96" spans="1:2" x14ac:dyDescent="0.25">
      <c r="A96" t="s">
        <v>8932</v>
      </c>
      <c r="B96" t="s">
        <v>8933</v>
      </c>
    </row>
    <row r="97" spans="1:2" x14ac:dyDescent="0.25">
      <c r="A97" t="s">
        <v>8934</v>
      </c>
      <c r="B97" t="s">
        <v>8935</v>
      </c>
    </row>
    <row r="98" spans="1:2" x14ac:dyDescent="0.25">
      <c r="A98" t="s">
        <v>8936</v>
      </c>
      <c r="B98" t="s">
        <v>8937</v>
      </c>
    </row>
    <row r="99" spans="1:2" x14ac:dyDescent="0.25">
      <c r="A99" t="s">
        <v>8938</v>
      </c>
      <c r="B99" t="s">
        <v>8939</v>
      </c>
    </row>
    <row r="100" spans="1:2" x14ac:dyDescent="0.25">
      <c r="A100" t="s">
        <v>8940</v>
      </c>
      <c r="B100" t="s">
        <v>8941</v>
      </c>
    </row>
    <row r="101" spans="1:2" x14ac:dyDescent="0.25">
      <c r="A101" t="s">
        <v>8942</v>
      </c>
      <c r="B101" t="s">
        <v>8943</v>
      </c>
    </row>
    <row r="102" spans="1:2" x14ac:dyDescent="0.25">
      <c r="A102" t="s">
        <v>8944</v>
      </c>
      <c r="B102" t="s">
        <v>8945</v>
      </c>
    </row>
    <row r="103" spans="1:2" x14ac:dyDescent="0.25">
      <c r="A103" t="s">
        <v>8946</v>
      </c>
      <c r="B103" t="s">
        <v>8947</v>
      </c>
    </row>
    <row r="104" spans="1:2" x14ac:dyDescent="0.25">
      <c r="A104" t="s">
        <v>8948</v>
      </c>
      <c r="B104" t="s">
        <v>8949</v>
      </c>
    </row>
    <row r="105" spans="1:2" x14ac:dyDescent="0.25">
      <c r="A105" t="s">
        <v>8950</v>
      </c>
      <c r="B105" t="s">
        <v>8951</v>
      </c>
    </row>
    <row r="106" spans="1:2" x14ac:dyDescent="0.25">
      <c r="A106" t="s">
        <v>8952</v>
      </c>
      <c r="B106" t="s">
        <v>8953</v>
      </c>
    </row>
    <row r="107" spans="1:2" x14ac:dyDescent="0.25">
      <c r="A107" t="s">
        <v>8954</v>
      </c>
      <c r="B107" t="s">
        <v>8955</v>
      </c>
    </row>
    <row r="108" spans="1:2" x14ac:dyDescent="0.25">
      <c r="A108" t="s">
        <v>8956</v>
      </c>
      <c r="B108" t="s">
        <v>8957</v>
      </c>
    </row>
    <row r="109" spans="1:2" x14ac:dyDescent="0.25">
      <c r="A109" t="s">
        <v>8958</v>
      </c>
      <c r="B109" t="s">
        <v>8959</v>
      </c>
    </row>
    <row r="110" spans="1:2" x14ac:dyDescent="0.25">
      <c r="A110" t="s">
        <v>8960</v>
      </c>
      <c r="B110" t="s">
        <v>8961</v>
      </c>
    </row>
    <row r="111" spans="1:2" x14ac:dyDescent="0.25">
      <c r="A111" t="s">
        <v>8962</v>
      </c>
      <c r="B111" t="s">
        <v>8963</v>
      </c>
    </row>
    <row r="112" spans="1:2" x14ac:dyDescent="0.25">
      <c r="A112" t="s">
        <v>8964</v>
      </c>
      <c r="B112" t="s">
        <v>8965</v>
      </c>
    </row>
    <row r="113" spans="1:2" x14ac:dyDescent="0.25">
      <c r="A113" t="s">
        <v>8966</v>
      </c>
      <c r="B113" t="s">
        <v>8967</v>
      </c>
    </row>
    <row r="114" spans="1:2" x14ac:dyDescent="0.25">
      <c r="A114" t="s">
        <v>8968</v>
      </c>
      <c r="B114" t="s">
        <v>8969</v>
      </c>
    </row>
    <row r="115" spans="1:2" x14ac:dyDescent="0.25">
      <c r="A115" t="s">
        <v>8970</v>
      </c>
      <c r="B115" t="s">
        <v>8971</v>
      </c>
    </row>
    <row r="116" spans="1:2" x14ac:dyDescent="0.25">
      <c r="A116" t="s">
        <v>8972</v>
      </c>
      <c r="B116" t="s">
        <v>8973</v>
      </c>
    </row>
    <row r="117" spans="1:2" x14ac:dyDescent="0.25">
      <c r="A117" t="s">
        <v>8974</v>
      </c>
      <c r="B117" t="s">
        <v>8975</v>
      </c>
    </row>
    <row r="118" spans="1:2" x14ac:dyDescent="0.25">
      <c r="A118" t="s">
        <v>8976</v>
      </c>
      <c r="B118" t="s">
        <v>8977</v>
      </c>
    </row>
    <row r="119" spans="1:2" x14ac:dyDescent="0.25">
      <c r="A119" t="s">
        <v>8978</v>
      </c>
      <c r="B119" t="s">
        <v>8979</v>
      </c>
    </row>
    <row r="120" spans="1:2" x14ac:dyDescent="0.25">
      <c r="A120" t="s">
        <v>8980</v>
      </c>
      <c r="B120" t="s">
        <v>8981</v>
      </c>
    </row>
    <row r="121" spans="1:2" x14ac:dyDescent="0.25">
      <c r="A121" t="s">
        <v>8982</v>
      </c>
      <c r="B121" t="s">
        <v>8983</v>
      </c>
    </row>
    <row r="122" spans="1:2" x14ac:dyDescent="0.25">
      <c r="A122" t="s">
        <v>8984</v>
      </c>
      <c r="B122" t="s">
        <v>8985</v>
      </c>
    </row>
    <row r="123" spans="1:2" x14ac:dyDescent="0.25">
      <c r="A123" t="s">
        <v>8986</v>
      </c>
      <c r="B123" t="s">
        <v>8987</v>
      </c>
    </row>
    <row r="124" spans="1:2" x14ac:dyDescent="0.25">
      <c r="A124" t="s">
        <v>8988</v>
      </c>
      <c r="B124" t="s">
        <v>8989</v>
      </c>
    </row>
    <row r="125" spans="1:2" x14ac:dyDescent="0.25">
      <c r="A125" t="s">
        <v>8990</v>
      </c>
      <c r="B125" t="s">
        <v>8991</v>
      </c>
    </row>
    <row r="126" spans="1:2" x14ac:dyDescent="0.25">
      <c r="A126" t="s">
        <v>8992</v>
      </c>
      <c r="B126" t="s">
        <v>8993</v>
      </c>
    </row>
    <row r="127" spans="1:2" x14ac:dyDescent="0.25">
      <c r="A127" t="s">
        <v>8994</v>
      </c>
      <c r="B127" t="s">
        <v>8995</v>
      </c>
    </row>
    <row r="128" spans="1:2" x14ac:dyDescent="0.25">
      <c r="A128" t="s">
        <v>8996</v>
      </c>
      <c r="B128" t="s">
        <v>8997</v>
      </c>
    </row>
    <row r="129" spans="1:2" x14ac:dyDescent="0.25">
      <c r="A129" t="s">
        <v>8998</v>
      </c>
      <c r="B129" t="s">
        <v>8999</v>
      </c>
    </row>
    <row r="130" spans="1:2" x14ac:dyDescent="0.25">
      <c r="A130" t="s">
        <v>9000</v>
      </c>
      <c r="B130" t="s">
        <v>9001</v>
      </c>
    </row>
    <row r="131" spans="1:2" x14ac:dyDescent="0.25">
      <c r="A131" t="s">
        <v>9002</v>
      </c>
      <c r="B131" t="s">
        <v>9003</v>
      </c>
    </row>
    <row r="132" spans="1:2" x14ac:dyDescent="0.25">
      <c r="A132" t="s">
        <v>9004</v>
      </c>
      <c r="B132" t="s">
        <v>9005</v>
      </c>
    </row>
    <row r="133" spans="1:2" x14ac:dyDescent="0.25">
      <c r="A133" t="s">
        <v>9006</v>
      </c>
      <c r="B133" t="s">
        <v>9007</v>
      </c>
    </row>
    <row r="134" spans="1:2" x14ac:dyDescent="0.25">
      <c r="A134" t="s">
        <v>9008</v>
      </c>
      <c r="B134" t="s">
        <v>9009</v>
      </c>
    </row>
    <row r="135" spans="1:2" x14ac:dyDescent="0.25">
      <c r="A135" t="s">
        <v>9010</v>
      </c>
      <c r="B135" t="s">
        <v>9011</v>
      </c>
    </row>
    <row r="136" spans="1:2" x14ac:dyDescent="0.25">
      <c r="A136" t="s">
        <v>9012</v>
      </c>
      <c r="B136" t="s">
        <v>9013</v>
      </c>
    </row>
    <row r="137" spans="1:2" x14ac:dyDescent="0.25">
      <c r="A137" t="s">
        <v>9014</v>
      </c>
      <c r="B137" t="s">
        <v>9015</v>
      </c>
    </row>
    <row r="138" spans="1:2" x14ac:dyDescent="0.25">
      <c r="A138" t="s">
        <v>9016</v>
      </c>
      <c r="B138" t="s">
        <v>9017</v>
      </c>
    </row>
    <row r="139" spans="1:2" x14ac:dyDescent="0.25">
      <c r="A139" t="s">
        <v>9018</v>
      </c>
      <c r="B139" t="s">
        <v>9019</v>
      </c>
    </row>
    <row r="140" spans="1:2" x14ac:dyDescent="0.25">
      <c r="A140" t="s">
        <v>9020</v>
      </c>
      <c r="B140" t="s">
        <v>9021</v>
      </c>
    </row>
    <row r="141" spans="1:2" x14ac:dyDescent="0.25">
      <c r="A141" t="s">
        <v>9022</v>
      </c>
      <c r="B141" t="s">
        <v>9023</v>
      </c>
    </row>
    <row r="142" spans="1:2" x14ac:dyDescent="0.25">
      <c r="A142" t="s">
        <v>9024</v>
      </c>
      <c r="B142" t="s">
        <v>9025</v>
      </c>
    </row>
    <row r="143" spans="1:2" x14ac:dyDescent="0.25">
      <c r="A143" t="s">
        <v>9026</v>
      </c>
      <c r="B143" t="s">
        <v>9027</v>
      </c>
    </row>
    <row r="144" spans="1:2" x14ac:dyDescent="0.25">
      <c r="A144" t="s">
        <v>9028</v>
      </c>
      <c r="B144" t="s">
        <v>9029</v>
      </c>
    </row>
    <row r="145" spans="1:2" x14ac:dyDescent="0.25">
      <c r="A145" t="s">
        <v>9030</v>
      </c>
      <c r="B145" t="s">
        <v>9031</v>
      </c>
    </row>
    <row r="146" spans="1:2" x14ac:dyDescent="0.25">
      <c r="A146" t="s">
        <v>9032</v>
      </c>
      <c r="B146" t="s">
        <v>9033</v>
      </c>
    </row>
    <row r="147" spans="1:2" x14ac:dyDescent="0.25">
      <c r="A147" t="s">
        <v>9034</v>
      </c>
      <c r="B147" t="s">
        <v>9035</v>
      </c>
    </row>
    <row r="148" spans="1:2" x14ac:dyDescent="0.25">
      <c r="A148" t="s">
        <v>9036</v>
      </c>
      <c r="B148" t="s">
        <v>9037</v>
      </c>
    </row>
    <row r="149" spans="1:2" x14ac:dyDescent="0.25">
      <c r="A149" t="s">
        <v>9038</v>
      </c>
      <c r="B149" t="s">
        <v>9039</v>
      </c>
    </row>
    <row r="150" spans="1:2" x14ac:dyDescent="0.25">
      <c r="A150" t="s">
        <v>9040</v>
      </c>
      <c r="B150" t="s">
        <v>9041</v>
      </c>
    </row>
    <row r="151" spans="1:2" x14ac:dyDescent="0.25">
      <c r="A151" t="s">
        <v>9042</v>
      </c>
      <c r="B151" t="s">
        <v>9043</v>
      </c>
    </row>
    <row r="152" spans="1:2" x14ac:dyDescent="0.25">
      <c r="A152" t="s">
        <v>9044</v>
      </c>
      <c r="B152" t="s">
        <v>9045</v>
      </c>
    </row>
    <row r="153" spans="1:2" x14ac:dyDescent="0.25">
      <c r="A153" t="s">
        <v>9046</v>
      </c>
      <c r="B153" t="s">
        <v>9047</v>
      </c>
    </row>
    <row r="154" spans="1:2" x14ac:dyDescent="0.25">
      <c r="A154" t="s">
        <v>9048</v>
      </c>
      <c r="B154" t="s">
        <v>9049</v>
      </c>
    </row>
  </sheetData>
  <conditionalFormatting sqref="A1:A154 A180:A1048576">
    <cfRule type="duplicateValues" dxfId="16" priority="1"/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88"/>
  <sheetViews>
    <sheetView topLeftCell="A77" workbookViewId="0">
      <selection activeCell="A86" sqref="A1:B88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9050</v>
      </c>
      <c r="B2" t="s">
        <v>9051</v>
      </c>
    </row>
    <row r="3" spans="1:2" x14ac:dyDescent="0.25">
      <c r="A3" t="s">
        <v>9052</v>
      </c>
      <c r="B3" t="s">
        <v>9053</v>
      </c>
    </row>
    <row r="4" spans="1:2" x14ac:dyDescent="0.25">
      <c r="A4" t="s">
        <v>9054</v>
      </c>
      <c r="B4" t="s">
        <v>9055</v>
      </c>
    </row>
    <row r="5" spans="1:2" x14ac:dyDescent="0.25">
      <c r="A5" t="s">
        <v>9056</v>
      </c>
      <c r="B5" t="s">
        <v>9057</v>
      </c>
    </row>
    <row r="6" spans="1:2" x14ac:dyDescent="0.25">
      <c r="A6" t="s">
        <v>9058</v>
      </c>
      <c r="B6" t="s">
        <v>9059</v>
      </c>
    </row>
    <row r="7" spans="1:2" x14ac:dyDescent="0.25">
      <c r="A7" t="s">
        <v>9060</v>
      </c>
      <c r="B7" t="s">
        <v>9061</v>
      </c>
    </row>
    <row r="8" spans="1:2" x14ac:dyDescent="0.25">
      <c r="A8" t="s">
        <v>9062</v>
      </c>
      <c r="B8" t="s">
        <v>9063</v>
      </c>
    </row>
    <row r="9" spans="1:2" x14ac:dyDescent="0.25">
      <c r="A9" t="s">
        <v>9064</v>
      </c>
      <c r="B9" t="s">
        <v>9065</v>
      </c>
    </row>
    <row r="10" spans="1:2" x14ac:dyDescent="0.25">
      <c r="A10" t="s">
        <v>9066</v>
      </c>
      <c r="B10" t="s">
        <v>9067</v>
      </c>
    </row>
    <row r="11" spans="1:2" x14ac:dyDescent="0.25">
      <c r="A11" t="s">
        <v>9068</v>
      </c>
      <c r="B11" t="s">
        <v>9069</v>
      </c>
    </row>
    <row r="12" spans="1:2" x14ac:dyDescent="0.25">
      <c r="A12" t="s">
        <v>9070</v>
      </c>
      <c r="B12" t="s">
        <v>9071</v>
      </c>
    </row>
    <row r="13" spans="1:2" x14ac:dyDescent="0.25">
      <c r="A13" t="s">
        <v>9072</v>
      </c>
      <c r="B13" t="s">
        <v>9073</v>
      </c>
    </row>
    <row r="14" spans="1:2" x14ac:dyDescent="0.25">
      <c r="A14" t="s">
        <v>9074</v>
      </c>
      <c r="B14" t="s">
        <v>9075</v>
      </c>
    </row>
    <row r="15" spans="1:2" x14ac:dyDescent="0.25">
      <c r="A15" t="s">
        <v>9076</v>
      </c>
      <c r="B15" t="s">
        <v>9077</v>
      </c>
    </row>
    <row r="16" spans="1:2" x14ac:dyDescent="0.25">
      <c r="A16" t="s">
        <v>9078</v>
      </c>
      <c r="B16" t="s">
        <v>9079</v>
      </c>
    </row>
    <row r="17" spans="1:2" x14ac:dyDescent="0.25">
      <c r="A17" t="s">
        <v>9080</v>
      </c>
      <c r="B17" t="s">
        <v>9081</v>
      </c>
    </row>
    <row r="18" spans="1:2" x14ac:dyDescent="0.25">
      <c r="A18" t="s">
        <v>9082</v>
      </c>
      <c r="B18" t="s">
        <v>9083</v>
      </c>
    </row>
    <row r="19" spans="1:2" x14ac:dyDescent="0.25">
      <c r="A19" t="s">
        <v>9084</v>
      </c>
      <c r="B19" t="s">
        <v>9085</v>
      </c>
    </row>
    <row r="20" spans="1:2" x14ac:dyDescent="0.25">
      <c r="A20" t="s">
        <v>9086</v>
      </c>
      <c r="B20" t="s">
        <v>9087</v>
      </c>
    </row>
    <row r="21" spans="1:2" x14ac:dyDescent="0.25">
      <c r="A21" t="s">
        <v>9088</v>
      </c>
      <c r="B21" t="s">
        <v>9089</v>
      </c>
    </row>
    <row r="22" spans="1:2" x14ac:dyDescent="0.25">
      <c r="A22" t="s">
        <v>9090</v>
      </c>
      <c r="B22" t="s">
        <v>9091</v>
      </c>
    </row>
    <row r="23" spans="1:2" x14ac:dyDescent="0.25">
      <c r="A23" t="s">
        <v>9092</v>
      </c>
      <c r="B23" t="s">
        <v>9093</v>
      </c>
    </row>
    <row r="24" spans="1:2" x14ac:dyDescent="0.25">
      <c r="A24" t="s">
        <v>9094</v>
      </c>
      <c r="B24" t="s">
        <v>9095</v>
      </c>
    </row>
    <row r="25" spans="1:2" x14ac:dyDescent="0.25">
      <c r="A25" t="s">
        <v>9096</v>
      </c>
      <c r="B25" t="s">
        <v>9097</v>
      </c>
    </row>
    <row r="26" spans="1:2" x14ac:dyDescent="0.25">
      <c r="A26" t="s">
        <v>9098</v>
      </c>
      <c r="B26" t="s">
        <v>9099</v>
      </c>
    </row>
    <row r="27" spans="1:2" x14ac:dyDescent="0.25">
      <c r="A27" t="s">
        <v>9100</v>
      </c>
      <c r="B27" t="s">
        <v>9101</v>
      </c>
    </row>
    <row r="28" spans="1:2" x14ac:dyDescent="0.25">
      <c r="A28" t="s">
        <v>9102</v>
      </c>
      <c r="B28" t="s">
        <v>9103</v>
      </c>
    </row>
    <row r="29" spans="1:2" x14ac:dyDescent="0.25">
      <c r="A29" t="s">
        <v>9104</v>
      </c>
      <c r="B29" t="s">
        <v>9105</v>
      </c>
    </row>
    <row r="30" spans="1:2" x14ac:dyDescent="0.25">
      <c r="A30" t="s">
        <v>9106</v>
      </c>
      <c r="B30" t="s">
        <v>9107</v>
      </c>
    </row>
    <row r="31" spans="1:2" x14ac:dyDescent="0.25">
      <c r="A31" t="s">
        <v>9108</v>
      </c>
      <c r="B31" t="s">
        <v>9109</v>
      </c>
    </row>
    <row r="32" spans="1:2" x14ac:dyDescent="0.25">
      <c r="A32" t="s">
        <v>9110</v>
      </c>
      <c r="B32" t="s">
        <v>9111</v>
      </c>
    </row>
    <row r="33" spans="1:2" x14ac:dyDescent="0.25">
      <c r="A33" t="s">
        <v>9112</v>
      </c>
      <c r="B33" t="s">
        <v>9113</v>
      </c>
    </row>
    <row r="34" spans="1:2" x14ac:dyDescent="0.25">
      <c r="A34" t="s">
        <v>9114</v>
      </c>
      <c r="B34" t="s">
        <v>9115</v>
      </c>
    </row>
    <row r="35" spans="1:2" x14ac:dyDescent="0.25">
      <c r="A35" t="s">
        <v>9116</v>
      </c>
      <c r="B35" t="s">
        <v>9117</v>
      </c>
    </row>
    <row r="36" spans="1:2" x14ac:dyDescent="0.25">
      <c r="A36" t="s">
        <v>9118</v>
      </c>
      <c r="B36" t="s">
        <v>9119</v>
      </c>
    </row>
    <row r="37" spans="1:2" x14ac:dyDescent="0.25">
      <c r="A37" t="s">
        <v>9120</v>
      </c>
      <c r="B37" t="s">
        <v>9121</v>
      </c>
    </row>
    <row r="38" spans="1:2" x14ac:dyDescent="0.25">
      <c r="A38" t="s">
        <v>9122</v>
      </c>
      <c r="B38" t="s">
        <v>9123</v>
      </c>
    </row>
    <row r="39" spans="1:2" x14ac:dyDescent="0.25">
      <c r="A39" t="s">
        <v>9124</v>
      </c>
      <c r="B39" t="s">
        <v>9125</v>
      </c>
    </row>
    <row r="40" spans="1:2" x14ac:dyDescent="0.25">
      <c r="A40" t="s">
        <v>9126</v>
      </c>
      <c r="B40" t="s">
        <v>9127</v>
      </c>
    </row>
    <row r="41" spans="1:2" x14ac:dyDescent="0.25">
      <c r="A41" t="s">
        <v>9128</v>
      </c>
      <c r="B41" t="s">
        <v>9129</v>
      </c>
    </row>
    <row r="42" spans="1:2" x14ac:dyDescent="0.25">
      <c r="A42" t="s">
        <v>9130</v>
      </c>
      <c r="B42" t="s">
        <v>9131</v>
      </c>
    </row>
    <row r="43" spans="1:2" x14ac:dyDescent="0.25">
      <c r="A43" t="s">
        <v>9132</v>
      </c>
      <c r="B43" t="s">
        <v>9133</v>
      </c>
    </row>
    <row r="44" spans="1:2" x14ac:dyDescent="0.25">
      <c r="A44" t="s">
        <v>9134</v>
      </c>
      <c r="B44" t="s">
        <v>9135</v>
      </c>
    </row>
    <row r="45" spans="1:2" x14ac:dyDescent="0.25">
      <c r="A45" t="s">
        <v>9136</v>
      </c>
      <c r="B45" t="s">
        <v>9137</v>
      </c>
    </row>
    <row r="46" spans="1:2" x14ac:dyDescent="0.25">
      <c r="A46" t="s">
        <v>9138</v>
      </c>
      <c r="B46" t="s">
        <v>9139</v>
      </c>
    </row>
    <row r="47" spans="1:2" x14ac:dyDescent="0.25">
      <c r="A47" t="s">
        <v>9140</v>
      </c>
      <c r="B47" t="s">
        <v>9141</v>
      </c>
    </row>
    <row r="48" spans="1:2" x14ac:dyDescent="0.25">
      <c r="A48" t="s">
        <v>9142</v>
      </c>
      <c r="B48" t="s">
        <v>9143</v>
      </c>
    </row>
    <row r="49" spans="1:2" x14ac:dyDescent="0.25">
      <c r="A49" t="s">
        <v>9144</v>
      </c>
      <c r="B49" t="s">
        <v>9145</v>
      </c>
    </row>
    <row r="50" spans="1:2" x14ac:dyDescent="0.25">
      <c r="A50" t="s">
        <v>9146</v>
      </c>
      <c r="B50" t="s">
        <v>9147</v>
      </c>
    </row>
    <row r="51" spans="1:2" x14ac:dyDescent="0.25">
      <c r="A51" t="s">
        <v>9148</v>
      </c>
      <c r="B51" t="s">
        <v>9149</v>
      </c>
    </row>
    <row r="52" spans="1:2" x14ac:dyDescent="0.25">
      <c r="A52" t="s">
        <v>9150</v>
      </c>
      <c r="B52" t="s">
        <v>9151</v>
      </c>
    </row>
    <row r="53" spans="1:2" x14ac:dyDescent="0.25">
      <c r="A53" t="s">
        <v>9152</v>
      </c>
      <c r="B53" t="s">
        <v>9153</v>
      </c>
    </row>
    <row r="54" spans="1:2" x14ac:dyDescent="0.25">
      <c r="A54" t="s">
        <v>9154</v>
      </c>
      <c r="B54" t="s">
        <v>9155</v>
      </c>
    </row>
    <row r="55" spans="1:2" x14ac:dyDescent="0.25">
      <c r="A55" t="s">
        <v>9156</v>
      </c>
      <c r="B55" t="s">
        <v>9157</v>
      </c>
    </row>
    <row r="56" spans="1:2" x14ac:dyDescent="0.25">
      <c r="A56" t="s">
        <v>9158</v>
      </c>
      <c r="B56" t="s">
        <v>9159</v>
      </c>
    </row>
    <row r="57" spans="1:2" x14ac:dyDescent="0.25">
      <c r="A57" t="s">
        <v>9160</v>
      </c>
      <c r="B57" t="s">
        <v>9161</v>
      </c>
    </row>
    <row r="58" spans="1:2" x14ac:dyDescent="0.25">
      <c r="A58" t="s">
        <v>9162</v>
      </c>
      <c r="B58" t="s">
        <v>9163</v>
      </c>
    </row>
    <row r="59" spans="1:2" x14ac:dyDescent="0.25">
      <c r="A59" t="s">
        <v>9164</v>
      </c>
      <c r="B59" t="s">
        <v>9165</v>
      </c>
    </row>
    <row r="60" spans="1:2" x14ac:dyDescent="0.25">
      <c r="A60" t="s">
        <v>9166</v>
      </c>
      <c r="B60" t="s">
        <v>9167</v>
      </c>
    </row>
    <row r="61" spans="1:2" x14ac:dyDescent="0.25">
      <c r="A61" t="s">
        <v>9168</v>
      </c>
      <c r="B61" t="s">
        <v>9169</v>
      </c>
    </row>
    <row r="62" spans="1:2" x14ac:dyDescent="0.25">
      <c r="A62" t="s">
        <v>9170</v>
      </c>
      <c r="B62" t="s">
        <v>9171</v>
      </c>
    </row>
    <row r="63" spans="1:2" x14ac:dyDescent="0.25">
      <c r="A63" t="s">
        <v>9172</v>
      </c>
      <c r="B63" t="s">
        <v>9173</v>
      </c>
    </row>
    <row r="64" spans="1:2" x14ac:dyDescent="0.25">
      <c r="A64" t="s">
        <v>9174</v>
      </c>
      <c r="B64" t="s">
        <v>9175</v>
      </c>
    </row>
    <row r="65" spans="1:2" x14ac:dyDescent="0.25">
      <c r="A65" t="s">
        <v>9176</v>
      </c>
      <c r="B65" t="s">
        <v>9177</v>
      </c>
    </row>
    <row r="66" spans="1:2" x14ac:dyDescent="0.25">
      <c r="A66" t="s">
        <v>9178</v>
      </c>
      <c r="B66" t="s">
        <v>9179</v>
      </c>
    </row>
    <row r="67" spans="1:2" x14ac:dyDescent="0.25">
      <c r="A67" t="s">
        <v>9180</v>
      </c>
      <c r="B67" t="s">
        <v>9181</v>
      </c>
    </row>
    <row r="68" spans="1:2" x14ac:dyDescent="0.25">
      <c r="A68" t="s">
        <v>9182</v>
      </c>
      <c r="B68" t="s">
        <v>9183</v>
      </c>
    </row>
    <row r="69" spans="1:2" x14ac:dyDescent="0.25">
      <c r="A69" t="s">
        <v>9184</v>
      </c>
      <c r="B69" t="s">
        <v>9185</v>
      </c>
    </row>
    <row r="70" spans="1:2" x14ac:dyDescent="0.25">
      <c r="A70" t="s">
        <v>9186</v>
      </c>
      <c r="B70" t="s">
        <v>9187</v>
      </c>
    </row>
    <row r="71" spans="1:2" x14ac:dyDescent="0.25">
      <c r="A71" t="s">
        <v>9188</v>
      </c>
      <c r="B71" t="s">
        <v>9189</v>
      </c>
    </row>
    <row r="72" spans="1:2" x14ac:dyDescent="0.25">
      <c r="A72" t="s">
        <v>9190</v>
      </c>
      <c r="B72" t="s">
        <v>9191</v>
      </c>
    </row>
    <row r="73" spans="1:2" x14ac:dyDescent="0.25">
      <c r="A73" t="s">
        <v>9192</v>
      </c>
      <c r="B73" t="s">
        <v>9193</v>
      </c>
    </row>
    <row r="74" spans="1:2" x14ac:dyDescent="0.25">
      <c r="A74" t="s">
        <v>9194</v>
      </c>
      <c r="B74" t="s">
        <v>9195</v>
      </c>
    </row>
    <row r="75" spans="1:2" x14ac:dyDescent="0.25">
      <c r="A75" t="s">
        <v>9196</v>
      </c>
      <c r="B75" t="s">
        <v>9197</v>
      </c>
    </row>
    <row r="76" spans="1:2" x14ac:dyDescent="0.25">
      <c r="A76" t="s">
        <v>9198</v>
      </c>
      <c r="B76" t="s">
        <v>9199</v>
      </c>
    </row>
    <row r="77" spans="1:2" x14ac:dyDescent="0.25">
      <c r="A77" t="s">
        <v>9200</v>
      </c>
      <c r="B77" t="s">
        <v>9201</v>
      </c>
    </row>
    <row r="78" spans="1:2" x14ac:dyDescent="0.25">
      <c r="A78" t="s">
        <v>9202</v>
      </c>
      <c r="B78" t="s">
        <v>9203</v>
      </c>
    </row>
    <row r="79" spans="1:2" x14ac:dyDescent="0.25">
      <c r="A79" t="s">
        <v>9204</v>
      </c>
      <c r="B79" t="s">
        <v>9205</v>
      </c>
    </row>
    <row r="80" spans="1:2" x14ac:dyDescent="0.25">
      <c r="A80" t="s">
        <v>9206</v>
      </c>
      <c r="B80" t="s">
        <v>9207</v>
      </c>
    </row>
    <row r="81" spans="1:2" x14ac:dyDescent="0.25">
      <c r="A81" t="s">
        <v>9208</v>
      </c>
      <c r="B81" t="s">
        <v>9209</v>
      </c>
    </row>
    <row r="82" spans="1:2" x14ac:dyDescent="0.25">
      <c r="A82" t="s">
        <v>9210</v>
      </c>
      <c r="B82" t="s">
        <v>9211</v>
      </c>
    </row>
    <row r="83" spans="1:2" x14ac:dyDescent="0.25">
      <c r="A83" t="s">
        <v>9212</v>
      </c>
      <c r="B83" t="s">
        <v>9213</v>
      </c>
    </row>
    <row r="84" spans="1:2" x14ac:dyDescent="0.25">
      <c r="A84" t="s">
        <v>9214</v>
      </c>
      <c r="B84" t="s">
        <v>9215</v>
      </c>
    </row>
    <row r="85" spans="1:2" x14ac:dyDescent="0.25">
      <c r="A85" t="s">
        <v>9216</v>
      </c>
      <c r="B85" t="s">
        <v>9217</v>
      </c>
    </row>
    <row r="86" spans="1:2" x14ac:dyDescent="0.25">
      <c r="A86" t="s">
        <v>9218</v>
      </c>
      <c r="B86" t="s">
        <v>9219</v>
      </c>
    </row>
    <row r="87" spans="1:2" x14ac:dyDescent="0.25">
      <c r="A87" t="s">
        <v>9220</v>
      </c>
      <c r="B87" t="s">
        <v>9221</v>
      </c>
    </row>
    <row r="88" spans="1:2" x14ac:dyDescent="0.25">
      <c r="A88" t="s">
        <v>9222</v>
      </c>
      <c r="B88" t="s">
        <v>9223</v>
      </c>
    </row>
  </sheetData>
  <conditionalFormatting sqref="A1:A88 A110:A1048576">
    <cfRule type="duplicateValues" dxfId="15" priority="1"/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105"/>
  <sheetViews>
    <sheetView topLeftCell="A85" workbookViewId="0">
      <selection activeCell="A99" sqref="A1:B105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9224</v>
      </c>
      <c r="B2" t="s">
        <v>9225</v>
      </c>
    </row>
    <row r="3" spans="1:2" x14ac:dyDescent="0.25">
      <c r="A3" t="s">
        <v>9226</v>
      </c>
      <c r="B3" t="s">
        <v>9227</v>
      </c>
    </row>
    <row r="4" spans="1:2" x14ac:dyDescent="0.25">
      <c r="A4" t="s">
        <v>9228</v>
      </c>
      <c r="B4" t="s">
        <v>9229</v>
      </c>
    </row>
    <row r="5" spans="1:2" x14ac:dyDescent="0.25">
      <c r="A5" t="s">
        <v>9230</v>
      </c>
      <c r="B5" t="s">
        <v>9231</v>
      </c>
    </row>
    <row r="6" spans="1:2" x14ac:dyDescent="0.25">
      <c r="A6" t="s">
        <v>9232</v>
      </c>
      <c r="B6" t="s">
        <v>9233</v>
      </c>
    </row>
    <row r="7" spans="1:2" x14ac:dyDescent="0.25">
      <c r="A7" t="s">
        <v>9234</v>
      </c>
      <c r="B7" t="s">
        <v>9235</v>
      </c>
    </row>
    <row r="8" spans="1:2" x14ac:dyDescent="0.25">
      <c r="A8" t="s">
        <v>9236</v>
      </c>
      <c r="B8" t="s">
        <v>9237</v>
      </c>
    </row>
    <row r="9" spans="1:2" x14ac:dyDescent="0.25">
      <c r="A9" t="s">
        <v>9238</v>
      </c>
      <c r="B9" t="s">
        <v>9239</v>
      </c>
    </row>
    <row r="10" spans="1:2" x14ac:dyDescent="0.25">
      <c r="A10" t="s">
        <v>9240</v>
      </c>
      <c r="B10" t="s">
        <v>9241</v>
      </c>
    </row>
    <row r="11" spans="1:2" x14ac:dyDescent="0.25">
      <c r="A11" t="s">
        <v>9242</v>
      </c>
      <c r="B11" t="s">
        <v>9243</v>
      </c>
    </row>
    <row r="12" spans="1:2" x14ac:dyDescent="0.25">
      <c r="A12" t="s">
        <v>9244</v>
      </c>
      <c r="B12" t="s">
        <v>9245</v>
      </c>
    </row>
    <row r="13" spans="1:2" x14ac:dyDescent="0.25">
      <c r="A13" t="s">
        <v>9246</v>
      </c>
      <c r="B13" t="s">
        <v>9247</v>
      </c>
    </row>
    <row r="14" spans="1:2" x14ac:dyDescent="0.25">
      <c r="A14" t="s">
        <v>9248</v>
      </c>
      <c r="B14" t="s">
        <v>9249</v>
      </c>
    </row>
    <row r="15" spans="1:2" x14ac:dyDescent="0.25">
      <c r="A15" t="s">
        <v>9250</v>
      </c>
      <c r="B15" t="s">
        <v>9251</v>
      </c>
    </row>
    <row r="16" spans="1:2" x14ac:dyDescent="0.25">
      <c r="A16" t="s">
        <v>9252</v>
      </c>
      <c r="B16" t="s">
        <v>9253</v>
      </c>
    </row>
    <row r="17" spans="1:2" x14ac:dyDescent="0.25">
      <c r="A17" t="s">
        <v>9254</v>
      </c>
      <c r="B17" t="s">
        <v>9255</v>
      </c>
    </row>
    <row r="18" spans="1:2" x14ac:dyDescent="0.25">
      <c r="A18" t="s">
        <v>9256</v>
      </c>
      <c r="B18" t="s">
        <v>9257</v>
      </c>
    </row>
    <row r="19" spans="1:2" x14ac:dyDescent="0.25">
      <c r="A19" t="s">
        <v>9258</v>
      </c>
      <c r="B19" t="s">
        <v>9259</v>
      </c>
    </row>
    <row r="20" spans="1:2" x14ac:dyDescent="0.25">
      <c r="A20" t="s">
        <v>9260</v>
      </c>
      <c r="B20" t="s">
        <v>9261</v>
      </c>
    </row>
    <row r="21" spans="1:2" x14ac:dyDescent="0.25">
      <c r="A21" t="s">
        <v>9262</v>
      </c>
      <c r="B21" t="s">
        <v>9263</v>
      </c>
    </row>
    <row r="22" spans="1:2" x14ac:dyDescent="0.25">
      <c r="A22" t="s">
        <v>9264</v>
      </c>
      <c r="B22" t="s">
        <v>9265</v>
      </c>
    </row>
    <row r="23" spans="1:2" x14ac:dyDescent="0.25">
      <c r="A23" t="s">
        <v>9266</v>
      </c>
      <c r="B23" t="s">
        <v>9267</v>
      </c>
    </row>
    <row r="24" spans="1:2" x14ac:dyDescent="0.25">
      <c r="A24" t="s">
        <v>9268</v>
      </c>
      <c r="B24" t="s">
        <v>9269</v>
      </c>
    </row>
    <row r="25" spans="1:2" x14ac:dyDescent="0.25">
      <c r="A25" t="s">
        <v>9270</v>
      </c>
      <c r="B25" t="s">
        <v>9271</v>
      </c>
    </row>
    <row r="26" spans="1:2" x14ac:dyDescent="0.25">
      <c r="A26" t="s">
        <v>9272</v>
      </c>
      <c r="B26" t="s">
        <v>9273</v>
      </c>
    </row>
    <row r="27" spans="1:2" x14ac:dyDescent="0.25">
      <c r="A27" t="s">
        <v>9274</v>
      </c>
      <c r="B27" t="s">
        <v>9275</v>
      </c>
    </row>
    <row r="28" spans="1:2" x14ac:dyDescent="0.25">
      <c r="A28" t="s">
        <v>9276</v>
      </c>
      <c r="B28" t="s">
        <v>9277</v>
      </c>
    </row>
    <row r="29" spans="1:2" x14ac:dyDescent="0.25">
      <c r="A29" t="s">
        <v>9278</v>
      </c>
      <c r="B29" t="s">
        <v>9279</v>
      </c>
    </row>
    <row r="30" spans="1:2" x14ac:dyDescent="0.25">
      <c r="A30" t="s">
        <v>9280</v>
      </c>
      <c r="B30" t="s">
        <v>9281</v>
      </c>
    </row>
    <row r="31" spans="1:2" x14ac:dyDescent="0.25">
      <c r="A31" t="s">
        <v>9282</v>
      </c>
      <c r="B31" t="s">
        <v>9283</v>
      </c>
    </row>
    <row r="32" spans="1:2" x14ac:dyDescent="0.25">
      <c r="A32" t="s">
        <v>9284</v>
      </c>
      <c r="B32" t="s">
        <v>9285</v>
      </c>
    </row>
    <row r="33" spans="1:2" x14ac:dyDescent="0.25">
      <c r="A33" t="s">
        <v>9286</v>
      </c>
      <c r="B33" t="s">
        <v>9287</v>
      </c>
    </row>
    <row r="34" spans="1:2" x14ac:dyDescent="0.25">
      <c r="A34" t="s">
        <v>9288</v>
      </c>
      <c r="B34" t="s">
        <v>9289</v>
      </c>
    </row>
    <row r="35" spans="1:2" x14ac:dyDescent="0.25">
      <c r="A35" t="s">
        <v>9290</v>
      </c>
      <c r="B35" t="s">
        <v>9291</v>
      </c>
    </row>
    <row r="36" spans="1:2" x14ac:dyDescent="0.25">
      <c r="A36" t="s">
        <v>9292</v>
      </c>
      <c r="B36" t="s">
        <v>9293</v>
      </c>
    </row>
    <row r="37" spans="1:2" x14ac:dyDescent="0.25">
      <c r="A37" t="s">
        <v>9294</v>
      </c>
      <c r="B37" t="s">
        <v>9295</v>
      </c>
    </row>
    <row r="38" spans="1:2" x14ac:dyDescent="0.25">
      <c r="A38" t="s">
        <v>9296</v>
      </c>
      <c r="B38" t="s">
        <v>9297</v>
      </c>
    </row>
    <row r="39" spans="1:2" x14ac:dyDescent="0.25">
      <c r="A39" t="s">
        <v>9298</v>
      </c>
      <c r="B39" t="s">
        <v>9299</v>
      </c>
    </row>
    <row r="40" spans="1:2" x14ac:dyDescent="0.25">
      <c r="A40" t="s">
        <v>9300</v>
      </c>
      <c r="B40" t="s">
        <v>9301</v>
      </c>
    </row>
    <row r="41" spans="1:2" x14ac:dyDescent="0.25">
      <c r="A41" t="s">
        <v>9302</v>
      </c>
      <c r="B41" t="s">
        <v>9303</v>
      </c>
    </row>
    <row r="42" spans="1:2" x14ac:dyDescent="0.25">
      <c r="A42" t="s">
        <v>9304</v>
      </c>
      <c r="B42" t="s">
        <v>9305</v>
      </c>
    </row>
    <row r="43" spans="1:2" x14ac:dyDescent="0.25">
      <c r="A43" t="s">
        <v>9306</v>
      </c>
      <c r="B43" t="s">
        <v>9307</v>
      </c>
    </row>
    <row r="44" spans="1:2" x14ac:dyDescent="0.25">
      <c r="A44" t="s">
        <v>9308</v>
      </c>
      <c r="B44" t="s">
        <v>9309</v>
      </c>
    </row>
    <row r="45" spans="1:2" x14ac:dyDescent="0.25">
      <c r="A45" t="s">
        <v>9310</v>
      </c>
      <c r="B45" t="s">
        <v>9311</v>
      </c>
    </row>
    <row r="46" spans="1:2" x14ac:dyDescent="0.25">
      <c r="A46" t="s">
        <v>9312</v>
      </c>
      <c r="B46" t="s">
        <v>9313</v>
      </c>
    </row>
    <row r="47" spans="1:2" x14ac:dyDescent="0.25">
      <c r="A47" t="s">
        <v>9314</v>
      </c>
      <c r="B47" t="s">
        <v>9315</v>
      </c>
    </row>
    <row r="48" spans="1:2" x14ac:dyDescent="0.25">
      <c r="A48" t="s">
        <v>9316</v>
      </c>
      <c r="B48" t="s">
        <v>9317</v>
      </c>
    </row>
    <row r="49" spans="1:2" x14ac:dyDescent="0.25">
      <c r="A49" t="s">
        <v>9318</v>
      </c>
      <c r="B49" t="s">
        <v>9319</v>
      </c>
    </row>
    <row r="50" spans="1:2" x14ac:dyDescent="0.25">
      <c r="A50" t="s">
        <v>9320</v>
      </c>
      <c r="B50" t="s">
        <v>9321</v>
      </c>
    </row>
    <row r="51" spans="1:2" x14ac:dyDescent="0.25">
      <c r="A51" t="s">
        <v>9322</v>
      </c>
      <c r="B51" t="s">
        <v>9323</v>
      </c>
    </row>
    <row r="52" spans="1:2" x14ac:dyDescent="0.25">
      <c r="A52" t="s">
        <v>9324</v>
      </c>
      <c r="B52" t="s">
        <v>9325</v>
      </c>
    </row>
    <row r="53" spans="1:2" x14ac:dyDescent="0.25">
      <c r="A53" t="s">
        <v>9326</v>
      </c>
      <c r="B53" t="s">
        <v>9327</v>
      </c>
    </row>
    <row r="54" spans="1:2" x14ac:dyDescent="0.25">
      <c r="A54" t="s">
        <v>9328</v>
      </c>
      <c r="B54" t="s">
        <v>9329</v>
      </c>
    </row>
    <row r="55" spans="1:2" x14ac:dyDescent="0.25">
      <c r="A55" t="s">
        <v>9330</v>
      </c>
      <c r="B55" t="s">
        <v>9331</v>
      </c>
    </row>
    <row r="56" spans="1:2" x14ac:dyDescent="0.25">
      <c r="A56" t="s">
        <v>9332</v>
      </c>
      <c r="B56" t="s">
        <v>9333</v>
      </c>
    </row>
    <row r="57" spans="1:2" x14ac:dyDescent="0.25">
      <c r="A57" t="s">
        <v>9334</v>
      </c>
      <c r="B57" t="s">
        <v>9335</v>
      </c>
    </row>
    <row r="58" spans="1:2" x14ac:dyDescent="0.25">
      <c r="A58" t="s">
        <v>9336</v>
      </c>
      <c r="B58" t="s">
        <v>9337</v>
      </c>
    </row>
    <row r="59" spans="1:2" x14ac:dyDescent="0.25">
      <c r="A59" t="s">
        <v>9338</v>
      </c>
      <c r="B59" t="s">
        <v>9339</v>
      </c>
    </row>
    <row r="60" spans="1:2" x14ac:dyDescent="0.25">
      <c r="A60" t="s">
        <v>9340</v>
      </c>
      <c r="B60" t="s">
        <v>9341</v>
      </c>
    </row>
    <row r="61" spans="1:2" x14ac:dyDescent="0.25">
      <c r="A61" t="s">
        <v>9342</v>
      </c>
      <c r="B61" t="s">
        <v>9343</v>
      </c>
    </row>
    <row r="62" spans="1:2" x14ac:dyDescent="0.25">
      <c r="A62" t="s">
        <v>9344</v>
      </c>
      <c r="B62" t="s">
        <v>9345</v>
      </c>
    </row>
    <row r="63" spans="1:2" x14ac:dyDescent="0.25">
      <c r="A63" t="s">
        <v>9346</v>
      </c>
      <c r="B63" t="s">
        <v>9347</v>
      </c>
    </row>
    <row r="64" spans="1:2" x14ac:dyDescent="0.25">
      <c r="A64" t="s">
        <v>9348</v>
      </c>
      <c r="B64" t="s">
        <v>9349</v>
      </c>
    </row>
    <row r="65" spans="1:2" x14ac:dyDescent="0.25">
      <c r="A65" t="s">
        <v>9350</v>
      </c>
      <c r="B65" t="s">
        <v>9351</v>
      </c>
    </row>
    <row r="66" spans="1:2" x14ac:dyDescent="0.25">
      <c r="A66" t="s">
        <v>9352</v>
      </c>
      <c r="B66" t="s">
        <v>9353</v>
      </c>
    </row>
    <row r="67" spans="1:2" x14ac:dyDescent="0.25">
      <c r="A67" t="s">
        <v>9354</v>
      </c>
      <c r="B67" t="s">
        <v>9355</v>
      </c>
    </row>
    <row r="68" spans="1:2" x14ac:dyDescent="0.25">
      <c r="A68" t="s">
        <v>9356</v>
      </c>
      <c r="B68" t="s">
        <v>9357</v>
      </c>
    </row>
    <row r="69" spans="1:2" x14ac:dyDescent="0.25">
      <c r="A69" t="s">
        <v>9358</v>
      </c>
      <c r="B69" t="s">
        <v>9359</v>
      </c>
    </row>
    <row r="70" spans="1:2" x14ac:dyDescent="0.25">
      <c r="A70" t="s">
        <v>9360</v>
      </c>
      <c r="B70" t="s">
        <v>9361</v>
      </c>
    </row>
    <row r="71" spans="1:2" x14ac:dyDescent="0.25">
      <c r="A71" t="s">
        <v>9362</v>
      </c>
      <c r="B71" t="s">
        <v>9363</v>
      </c>
    </row>
    <row r="72" spans="1:2" x14ac:dyDescent="0.25">
      <c r="A72" t="s">
        <v>9364</v>
      </c>
      <c r="B72" t="s">
        <v>9365</v>
      </c>
    </row>
    <row r="73" spans="1:2" x14ac:dyDescent="0.25">
      <c r="A73" t="s">
        <v>9366</v>
      </c>
      <c r="B73" t="s">
        <v>9367</v>
      </c>
    </row>
    <row r="74" spans="1:2" x14ac:dyDescent="0.25">
      <c r="A74" t="s">
        <v>9368</v>
      </c>
      <c r="B74" t="s">
        <v>9369</v>
      </c>
    </row>
    <row r="75" spans="1:2" x14ac:dyDescent="0.25">
      <c r="A75" t="s">
        <v>9370</v>
      </c>
      <c r="B75" t="s">
        <v>9371</v>
      </c>
    </row>
    <row r="76" spans="1:2" x14ac:dyDescent="0.25">
      <c r="A76" t="s">
        <v>9372</v>
      </c>
      <c r="B76" t="s">
        <v>9373</v>
      </c>
    </row>
    <row r="77" spans="1:2" x14ac:dyDescent="0.25">
      <c r="A77" t="s">
        <v>9374</v>
      </c>
      <c r="B77" t="s">
        <v>9375</v>
      </c>
    </row>
    <row r="78" spans="1:2" x14ac:dyDescent="0.25">
      <c r="A78" t="s">
        <v>9376</v>
      </c>
      <c r="B78" t="s">
        <v>9377</v>
      </c>
    </row>
    <row r="79" spans="1:2" x14ac:dyDescent="0.25">
      <c r="A79" t="s">
        <v>9378</v>
      </c>
      <c r="B79" t="s">
        <v>9379</v>
      </c>
    </row>
    <row r="80" spans="1:2" x14ac:dyDescent="0.25">
      <c r="A80" t="s">
        <v>9380</v>
      </c>
      <c r="B80" t="s">
        <v>9381</v>
      </c>
    </row>
    <row r="81" spans="1:2" x14ac:dyDescent="0.25">
      <c r="A81" t="s">
        <v>9382</v>
      </c>
      <c r="B81" t="s">
        <v>9383</v>
      </c>
    </row>
    <row r="82" spans="1:2" x14ac:dyDescent="0.25">
      <c r="A82" t="s">
        <v>9384</v>
      </c>
      <c r="B82" t="s">
        <v>9385</v>
      </c>
    </row>
    <row r="83" spans="1:2" x14ac:dyDescent="0.25">
      <c r="A83" t="s">
        <v>9386</v>
      </c>
      <c r="B83" t="s">
        <v>9387</v>
      </c>
    </row>
    <row r="84" spans="1:2" x14ac:dyDescent="0.25">
      <c r="A84" t="s">
        <v>9388</v>
      </c>
      <c r="B84" t="s">
        <v>9389</v>
      </c>
    </row>
    <row r="85" spans="1:2" x14ac:dyDescent="0.25">
      <c r="A85" t="s">
        <v>9390</v>
      </c>
      <c r="B85" t="s">
        <v>9391</v>
      </c>
    </row>
    <row r="86" spans="1:2" x14ac:dyDescent="0.25">
      <c r="A86" t="s">
        <v>9392</v>
      </c>
      <c r="B86" t="s">
        <v>9393</v>
      </c>
    </row>
    <row r="87" spans="1:2" x14ac:dyDescent="0.25">
      <c r="A87" t="s">
        <v>9394</v>
      </c>
      <c r="B87" t="s">
        <v>9395</v>
      </c>
    </row>
    <row r="88" spans="1:2" x14ac:dyDescent="0.25">
      <c r="A88" t="s">
        <v>9396</v>
      </c>
      <c r="B88" t="s">
        <v>9397</v>
      </c>
    </row>
    <row r="89" spans="1:2" x14ac:dyDescent="0.25">
      <c r="A89" t="s">
        <v>9398</v>
      </c>
      <c r="B89" t="s">
        <v>9399</v>
      </c>
    </row>
    <row r="90" spans="1:2" x14ac:dyDescent="0.25">
      <c r="A90" t="s">
        <v>9400</v>
      </c>
      <c r="B90" t="s">
        <v>9401</v>
      </c>
    </row>
    <row r="91" spans="1:2" x14ac:dyDescent="0.25">
      <c r="A91" t="s">
        <v>9402</v>
      </c>
      <c r="B91" t="s">
        <v>9403</v>
      </c>
    </row>
    <row r="92" spans="1:2" x14ac:dyDescent="0.25">
      <c r="A92" t="s">
        <v>9404</v>
      </c>
      <c r="B92" t="s">
        <v>9405</v>
      </c>
    </row>
    <row r="93" spans="1:2" x14ac:dyDescent="0.25">
      <c r="A93" t="s">
        <v>9406</v>
      </c>
      <c r="B93" t="s">
        <v>9407</v>
      </c>
    </row>
    <row r="94" spans="1:2" x14ac:dyDescent="0.25">
      <c r="A94" t="s">
        <v>9408</v>
      </c>
      <c r="B94" t="s">
        <v>9409</v>
      </c>
    </row>
    <row r="95" spans="1:2" x14ac:dyDescent="0.25">
      <c r="A95" t="s">
        <v>9410</v>
      </c>
      <c r="B95" t="s">
        <v>9411</v>
      </c>
    </row>
    <row r="96" spans="1:2" x14ac:dyDescent="0.25">
      <c r="A96" t="s">
        <v>9412</v>
      </c>
      <c r="B96" t="s">
        <v>9413</v>
      </c>
    </row>
    <row r="97" spans="1:2" x14ac:dyDescent="0.25">
      <c r="A97" t="s">
        <v>9414</v>
      </c>
      <c r="B97" t="s">
        <v>9415</v>
      </c>
    </row>
    <row r="98" spans="1:2" x14ac:dyDescent="0.25">
      <c r="A98" t="s">
        <v>9416</v>
      </c>
      <c r="B98" t="s">
        <v>9417</v>
      </c>
    </row>
    <row r="99" spans="1:2" x14ac:dyDescent="0.25">
      <c r="A99" t="s">
        <v>9418</v>
      </c>
      <c r="B99" t="s">
        <v>9419</v>
      </c>
    </row>
    <row r="100" spans="1:2" x14ac:dyDescent="0.25">
      <c r="A100" t="s">
        <v>9420</v>
      </c>
      <c r="B100" t="s">
        <v>9421</v>
      </c>
    </row>
    <row r="101" spans="1:2" x14ac:dyDescent="0.25">
      <c r="A101" t="s">
        <v>9422</v>
      </c>
      <c r="B101" t="s">
        <v>9423</v>
      </c>
    </row>
    <row r="102" spans="1:2" x14ac:dyDescent="0.25">
      <c r="A102" t="s">
        <v>9424</v>
      </c>
      <c r="B102" t="s">
        <v>9425</v>
      </c>
    </row>
    <row r="103" spans="1:2" x14ac:dyDescent="0.25">
      <c r="A103" t="s">
        <v>9426</v>
      </c>
      <c r="B103" t="s">
        <v>9427</v>
      </c>
    </row>
    <row r="104" spans="1:2" x14ac:dyDescent="0.25">
      <c r="A104" t="s">
        <v>9428</v>
      </c>
      <c r="B104" t="s">
        <v>9429</v>
      </c>
    </row>
    <row r="105" spans="1:2" x14ac:dyDescent="0.25">
      <c r="A105" t="s">
        <v>9430</v>
      </c>
      <c r="B105" t="s">
        <v>9431</v>
      </c>
    </row>
  </sheetData>
  <conditionalFormatting sqref="A1:A105 A122:A1048576">
    <cfRule type="duplicateValues" dxfId="14" priority="1"/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63"/>
  <sheetViews>
    <sheetView topLeftCell="A41" workbookViewId="0">
      <selection activeCell="A56" sqref="A1:B63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9432</v>
      </c>
      <c r="B2" t="s">
        <v>9433</v>
      </c>
    </row>
    <row r="3" spans="1:2" x14ac:dyDescent="0.25">
      <c r="A3" t="s">
        <v>9434</v>
      </c>
      <c r="B3" t="s">
        <v>9435</v>
      </c>
    </row>
    <row r="4" spans="1:2" x14ac:dyDescent="0.25">
      <c r="A4" t="s">
        <v>9436</v>
      </c>
      <c r="B4" t="s">
        <v>9437</v>
      </c>
    </row>
    <row r="5" spans="1:2" x14ac:dyDescent="0.25">
      <c r="A5" t="s">
        <v>9438</v>
      </c>
      <c r="B5" t="s">
        <v>9439</v>
      </c>
    </row>
    <row r="6" spans="1:2" x14ac:dyDescent="0.25">
      <c r="A6" t="s">
        <v>9440</v>
      </c>
      <c r="B6" t="s">
        <v>9441</v>
      </c>
    </row>
    <row r="7" spans="1:2" x14ac:dyDescent="0.25">
      <c r="A7" t="s">
        <v>9442</v>
      </c>
      <c r="B7" t="s">
        <v>9443</v>
      </c>
    </row>
    <row r="8" spans="1:2" x14ac:dyDescent="0.25">
      <c r="A8" t="s">
        <v>9444</v>
      </c>
      <c r="B8" t="s">
        <v>9445</v>
      </c>
    </row>
    <row r="9" spans="1:2" x14ac:dyDescent="0.25">
      <c r="A9" t="s">
        <v>9446</v>
      </c>
      <c r="B9" t="s">
        <v>9447</v>
      </c>
    </row>
    <row r="10" spans="1:2" x14ac:dyDescent="0.25">
      <c r="A10" t="s">
        <v>9448</v>
      </c>
      <c r="B10" t="s">
        <v>9449</v>
      </c>
    </row>
    <row r="11" spans="1:2" x14ac:dyDescent="0.25">
      <c r="A11" t="s">
        <v>9450</v>
      </c>
      <c r="B11" t="s">
        <v>9451</v>
      </c>
    </row>
    <row r="12" spans="1:2" x14ac:dyDescent="0.25">
      <c r="A12" t="s">
        <v>9452</v>
      </c>
      <c r="B12" t="s">
        <v>9453</v>
      </c>
    </row>
    <row r="13" spans="1:2" x14ac:dyDescent="0.25">
      <c r="A13" t="s">
        <v>9454</v>
      </c>
      <c r="B13" t="s">
        <v>9455</v>
      </c>
    </row>
    <row r="14" spans="1:2" x14ac:dyDescent="0.25">
      <c r="A14" t="s">
        <v>9456</v>
      </c>
      <c r="B14" t="s">
        <v>9457</v>
      </c>
    </row>
    <row r="15" spans="1:2" x14ac:dyDescent="0.25">
      <c r="A15" t="s">
        <v>9458</v>
      </c>
      <c r="B15" t="s">
        <v>9459</v>
      </c>
    </row>
    <row r="16" spans="1:2" x14ac:dyDescent="0.25">
      <c r="A16" t="s">
        <v>9460</v>
      </c>
      <c r="B16" t="s">
        <v>9461</v>
      </c>
    </row>
    <row r="17" spans="1:2" x14ac:dyDescent="0.25">
      <c r="A17" t="s">
        <v>9462</v>
      </c>
      <c r="B17" t="s">
        <v>9463</v>
      </c>
    </row>
    <row r="18" spans="1:2" x14ac:dyDescent="0.25">
      <c r="A18" t="s">
        <v>9464</v>
      </c>
      <c r="B18" t="s">
        <v>9465</v>
      </c>
    </row>
    <row r="19" spans="1:2" x14ac:dyDescent="0.25">
      <c r="A19" t="s">
        <v>9466</v>
      </c>
      <c r="B19" t="s">
        <v>9467</v>
      </c>
    </row>
    <row r="20" spans="1:2" x14ac:dyDescent="0.25">
      <c r="A20" t="s">
        <v>9468</v>
      </c>
      <c r="B20" t="s">
        <v>9469</v>
      </c>
    </row>
    <row r="21" spans="1:2" x14ac:dyDescent="0.25">
      <c r="A21" t="s">
        <v>9470</v>
      </c>
      <c r="B21" t="s">
        <v>9471</v>
      </c>
    </row>
    <row r="22" spans="1:2" x14ac:dyDescent="0.25">
      <c r="A22" t="s">
        <v>9472</v>
      </c>
      <c r="B22" t="s">
        <v>9473</v>
      </c>
    </row>
    <row r="23" spans="1:2" x14ac:dyDescent="0.25">
      <c r="A23" t="s">
        <v>9474</v>
      </c>
      <c r="B23" t="s">
        <v>9475</v>
      </c>
    </row>
    <row r="24" spans="1:2" x14ac:dyDescent="0.25">
      <c r="A24" t="s">
        <v>9476</v>
      </c>
      <c r="B24" t="s">
        <v>9477</v>
      </c>
    </row>
    <row r="25" spans="1:2" x14ac:dyDescent="0.25">
      <c r="A25" t="s">
        <v>9478</v>
      </c>
      <c r="B25" t="s">
        <v>9479</v>
      </c>
    </row>
    <row r="26" spans="1:2" x14ac:dyDescent="0.25">
      <c r="A26" t="s">
        <v>9480</v>
      </c>
      <c r="B26" t="s">
        <v>9481</v>
      </c>
    </row>
    <row r="27" spans="1:2" x14ac:dyDescent="0.25">
      <c r="A27" t="s">
        <v>9482</v>
      </c>
      <c r="B27" t="s">
        <v>9483</v>
      </c>
    </row>
    <row r="28" spans="1:2" x14ac:dyDescent="0.25">
      <c r="A28" t="s">
        <v>9484</v>
      </c>
      <c r="B28" t="s">
        <v>9485</v>
      </c>
    </row>
    <row r="29" spans="1:2" x14ac:dyDescent="0.25">
      <c r="A29" t="s">
        <v>9486</v>
      </c>
      <c r="B29" t="s">
        <v>9487</v>
      </c>
    </row>
    <row r="30" spans="1:2" x14ac:dyDescent="0.25">
      <c r="A30" t="s">
        <v>9488</v>
      </c>
      <c r="B30" t="s">
        <v>9489</v>
      </c>
    </row>
    <row r="31" spans="1:2" x14ac:dyDescent="0.25">
      <c r="A31" t="s">
        <v>9490</v>
      </c>
      <c r="B31" t="s">
        <v>9491</v>
      </c>
    </row>
    <row r="32" spans="1:2" x14ac:dyDescent="0.25">
      <c r="A32" t="s">
        <v>9492</v>
      </c>
      <c r="B32" t="s">
        <v>9493</v>
      </c>
    </row>
    <row r="33" spans="1:2" x14ac:dyDescent="0.25">
      <c r="A33" t="s">
        <v>9494</v>
      </c>
      <c r="B33" t="s">
        <v>9495</v>
      </c>
    </row>
    <row r="34" spans="1:2" x14ac:dyDescent="0.25">
      <c r="A34" t="s">
        <v>9496</v>
      </c>
      <c r="B34" t="s">
        <v>9497</v>
      </c>
    </row>
    <row r="35" spans="1:2" x14ac:dyDescent="0.25">
      <c r="A35" t="s">
        <v>9498</v>
      </c>
      <c r="B35" t="s">
        <v>9499</v>
      </c>
    </row>
    <row r="36" spans="1:2" x14ac:dyDescent="0.25">
      <c r="A36" t="s">
        <v>9500</v>
      </c>
      <c r="B36" t="s">
        <v>9501</v>
      </c>
    </row>
    <row r="37" spans="1:2" x14ac:dyDescent="0.25">
      <c r="A37" t="s">
        <v>9502</v>
      </c>
      <c r="B37" t="s">
        <v>9503</v>
      </c>
    </row>
    <row r="38" spans="1:2" x14ac:dyDescent="0.25">
      <c r="A38" t="s">
        <v>9504</v>
      </c>
      <c r="B38" t="s">
        <v>9505</v>
      </c>
    </row>
    <row r="39" spans="1:2" x14ac:dyDescent="0.25">
      <c r="A39" t="s">
        <v>9506</v>
      </c>
      <c r="B39" t="s">
        <v>9507</v>
      </c>
    </row>
    <row r="40" spans="1:2" x14ac:dyDescent="0.25">
      <c r="A40" t="s">
        <v>9508</v>
      </c>
      <c r="B40" t="s">
        <v>9509</v>
      </c>
    </row>
    <row r="41" spans="1:2" x14ac:dyDescent="0.25">
      <c r="A41" t="s">
        <v>9510</v>
      </c>
      <c r="B41" t="s">
        <v>9511</v>
      </c>
    </row>
    <row r="42" spans="1:2" x14ac:dyDescent="0.25">
      <c r="A42" t="s">
        <v>9512</v>
      </c>
      <c r="B42" t="s">
        <v>9513</v>
      </c>
    </row>
    <row r="43" spans="1:2" x14ac:dyDescent="0.25">
      <c r="A43" t="s">
        <v>9514</v>
      </c>
      <c r="B43" t="s">
        <v>9515</v>
      </c>
    </row>
    <row r="44" spans="1:2" x14ac:dyDescent="0.25">
      <c r="A44" t="s">
        <v>9516</v>
      </c>
      <c r="B44" t="s">
        <v>9517</v>
      </c>
    </row>
    <row r="45" spans="1:2" x14ac:dyDescent="0.25">
      <c r="A45" t="s">
        <v>9518</v>
      </c>
      <c r="B45" t="s">
        <v>9519</v>
      </c>
    </row>
    <row r="46" spans="1:2" x14ac:dyDescent="0.25">
      <c r="A46" t="s">
        <v>9520</v>
      </c>
      <c r="B46" t="s">
        <v>9521</v>
      </c>
    </row>
    <row r="47" spans="1:2" x14ac:dyDescent="0.25">
      <c r="A47" t="s">
        <v>9522</v>
      </c>
      <c r="B47" t="s">
        <v>9523</v>
      </c>
    </row>
    <row r="48" spans="1:2" x14ac:dyDescent="0.25">
      <c r="A48" t="s">
        <v>9524</v>
      </c>
      <c r="B48" t="s">
        <v>9525</v>
      </c>
    </row>
    <row r="49" spans="1:2" x14ac:dyDescent="0.25">
      <c r="A49" t="s">
        <v>9526</v>
      </c>
      <c r="B49" t="s">
        <v>9527</v>
      </c>
    </row>
    <row r="50" spans="1:2" x14ac:dyDescent="0.25">
      <c r="A50" t="s">
        <v>9528</v>
      </c>
      <c r="B50" t="s">
        <v>9529</v>
      </c>
    </row>
    <row r="51" spans="1:2" x14ac:dyDescent="0.25">
      <c r="A51" t="s">
        <v>9530</v>
      </c>
      <c r="B51" t="s">
        <v>9531</v>
      </c>
    </row>
    <row r="52" spans="1:2" x14ac:dyDescent="0.25">
      <c r="A52" t="s">
        <v>9532</v>
      </c>
      <c r="B52" t="s">
        <v>9533</v>
      </c>
    </row>
    <row r="53" spans="1:2" x14ac:dyDescent="0.25">
      <c r="A53" t="s">
        <v>9534</v>
      </c>
      <c r="B53" t="s">
        <v>9535</v>
      </c>
    </row>
    <row r="54" spans="1:2" x14ac:dyDescent="0.25">
      <c r="A54" t="s">
        <v>9536</v>
      </c>
      <c r="B54" t="s">
        <v>9537</v>
      </c>
    </row>
    <row r="55" spans="1:2" x14ac:dyDescent="0.25">
      <c r="A55" t="s">
        <v>9538</v>
      </c>
      <c r="B55" t="s">
        <v>9539</v>
      </c>
    </row>
    <row r="56" spans="1:2" x14ac:dyDescent="0.25">
      <c r="A56" t="s">
        <v>9540</v>
      </c>
      <c r="B56" t="s">
        <v>9541</v>
      </c>
    </row>
    <row r="57" spans="1:2" x14ac:dyDescent="0.25">
      <c r="A57" t="s">
        <v>9542</v>
      </c>
      <c r="B57" t="s">
        <v>9543</v>
      </c>
    </row>
    <row r="58" spans="1:2" x14ac:dyDescent="0.25">
      <c r="A58" t="s">
        <v>9544</v>
      </c>
      <c r="B58" t="s">
        <v>9545</v>
      </c>
    </row>
    <row r="59" spans="1:2" x14ac:dyDescent="0.25">
      <c r="A59" t="s">
        <v>9546</v>
      </c>
      <c r="B59" t="s">
        <v>9547</v>
      </c>
    </row>
    <row r="60" spans="1:2" x14ac:dyDescent="0.25">
      <c r="A60" t="s">
        <v>9548</v>
      </c>
      <c r="B60" t="s">
        <v>9549</v>
      </c>
    </row>
    <row r="61" spans="1:2" x14ac:dyDescent="0.25">
      <c r="A61" t="s">
        <v>9550</v>
      </c>
      <c r="B61" t="s">
        <v>9551</v>
      </c>
    </row>
    <row r="62" spans="1:2" x14ac:dyDescent="0.25">
      <c r="A62" t="s">
        <v>9552</v>
      </c>
      <c r="B62" t="s">
        <v>9553</v>
      </c>
    </row>
    <row r="63" spans="1:2" x14ac:dyDescent="0.25">
      <c r="A63" t="s">
        <v>9554</v>
      </c>
      <c r="B63" t="s">
        <v>9555</v>
      </c>
    </row>
  </sheetData>
  <conditionalFormatting sqref="A1:A63 A81:A1048576">
    <cfRule type="duplicateValues" dxfId="13" priority="1"/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46"/>
  <sheetViews>
    <sheetView topLeftCell="A25" workbookViewId="0">
      <selection activeCell="A47" sqref="A47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9556</v>
      </c>
      <c r="B2" t="s">
        <v>9557</v>
      </c>
    </row>
    <row r="3" spans="1:2" x14ac:dyDescent="0.25">
      <c r="A3" t="s">
        <v>9558</v>
      </c>
      <c r="B3" t="s">
        <v>9559</v>
      </c>
    </row>
    <row r="4" spans="1:2" x14ac:dyDescent="0.25">
      <c r="A4" t="s">
        <v>9560</v>
      </c>
      <c r="B4" t="s">
        <v>9561</v>
      </c>
    </row>
    <row r="5" spans="1:2" x14ac:dyDescent="0.25">
      <c r="A5" t="s">
        <v>9562</v>
      </c>
      <c r="B5" t="s">
        <v>9563</v>
      </c>
    </row>
    <row r="6" spans="1:2" x14ac:dyDescent="0.25">
      <c r="A6" t="s">
        <v>9564</v>
      </c>
      <c r="B6" t="s">
        <v>9565</v>
      </c>
    </row>
    <row r="7" spans="1:2" x14ac:dyDescent="0.25">
      <c r="A7" t="s">
        <v>9566</v>
      </c>
      <c r="B7" t="s">
        <v>9567</v>
      </c>
    </row>
    <row r="8" spans="1:2" x14ac:dyDescent="0.25">
      <c r="A8" t="s">
        <v>9568</v>
      </c>
      <c r="B8" t="s">
        <v>9569</v>
      </c>
    </row>
    <row r="9" spans="1:2" x14ac:dyDescent="0.25">
      <c r="A9" t="s">
        <v>9570</v>
      </c>
      <c r="B9" t="s">
        <v>9571</v>
      </c>
    </row>
    <row r="10" spans="1:2" x14ac:dyDescent="0.25">
      <c r="A10" t="s">
        <v>9572</v>
      </c>
      <c r="B10" t="s">
        <v>9573</v>
      </c>
    </row>
    <row r="11" spans="1:2" x14ac:dyDescent="0.25">
      <c r="A11" t="s">
        <v>9574</v>
      </c>
      <c r="B11" t="s">
        <v>9575</v>
      </c>
    </row>
    <row r="12" spans="1:2" x14ac:dyDescent="0.25">
      <c r="A12" t="s">
        <v>9576</v>
      </c>
      <c r="B12" t="s">
        <v>9577</v>
      </c>
    </row>
    <row r="13" spans="1:2" x14ac:dyDescent="0.25">
      <c r="A13" t="s">
        <v>9578</v>
      </c>
      <c r="B13" t="s">
        <v>9579</v>
      </c>
    </row>
    <row r="14" spans="1:2" x14ac:dyDescent="0.25">
      <c r="A14" t="s">
        <v>9580</v>
      </c>
      <c r="B14" t="s">
        <v>9581</v>
      </c>
    </row>
    <row r="15" spans="1:2" x14ac:dyDescent="0.25">
      <c r="A15" t="s">
        <v>9582</v>
      </c>
      <c r="B15" t="s">
        <v>9583</v>
      </c>
    </row>
    <row r="16" spans="1:2" x14ac:dyDescent="0.25">
      <c r="A16" t="s">
        <v>9584</v>
      </c>
      <c r="B16" t="s">
        <v>9585</v>
      </c>
    </row>
    <row r="17" spans="1:2" x14ac:dyDescent="0.25">
      <c r="A17" t="s">
        <v>9586</v>
      </c>
      <c r="B17" t="s">
        <v>9587</v>
      </c>
    </row>
    <row r="18" spans="1:2" x14ac:dyDescent="0.25">
      <c r="A18" t="s">
        <v>9588</v>
      </c>
      <c r="B18" t="s">
        <v>9589</v>
      </c>
    </row>
    <row r="19" spans="1:2" x14ac:dyDescent="0.25">
      <c r="A19" t="s">
        <v>9590</v>
      </c>
      <c r="B19" t="s">
        <v>9591</v>
      </c>
    </row>
    <row r="20" spans="1:2" x14ac:dyDescent="0.25">
      <c r="A20" t="s">
        <v>9592</v>
      </c>
      <c r="B20" t="s">
        <v>9593</v>
      </c>
    </row>
    <row r="21" spans="1:2" x14ac:dyDescent="0.25">
      <c r="A21" t="s">
        <v>9594</v>
      </c>
      <c r="B21" t="s">
        <v>9595</v>
      </c>
    </row>
    <row r="22" spans="1:2" x14ac:dyDescent="0.25">
      <c r="A22" t="s">
        <v>9596</v>
      </c>
      <c r="B22" t="s">
        <v>9597</v>
      </c>
    </row>
    <row r="23" spans="1:2" x14ac:dyDescent="0.25">
      <c r="A23" t="s">
        <v>9598</v>
      </c>
      <c r="B23" t="s">
        <v>9599</v>
      </c>
    </row>
    <row r="24" spans="1:2" x14ac:dyDescent="0.25">
      <c r="A24" t="s">
        <v>9600</v>
      </c>
      <c r="B24" t="s">
        <v>9601</v>
      </c>
    </row>
    <row r="25" spans="1:2" x14ac:dyDescent="0.25">
      <c r="A25" t="s">
        <v>9602</v>
      </c>
      <c r="B25" t="s">
        <v>9603</v>
      </c>
    </row>
    <row r="26" spans="1:2" x14ac:dyDescent="0.25">
      <c r="A26" t="s">
        <v>9604</v>
      </c>
      <c r="B26" t="s">
        <v>9605</v>
      </c>
    </row>
    <row r="27" spans="1:2" x14ac:dyDescent="0.25">
      <c r="A27" t="s">
        <v>9606</v>
      </c>
      <c r="B27" t="s">
        <v>9607</v>
      </c>
    </row>
    <row r="28" spans="1:2" x14ac:dyDescent="0.25">
      <c r="A28" t="s">
        <v>9608</v>
      </c>
      <c r="B28" t="s">
        <v>9609</v>
      </c>
    </row>
    <row r="29" spans="1:2" x14ac:dyDescent="0.25">
      <c r="A29" t="s">
        <v>9610</v>
      </c>
      <c r="B29" t="s">
        <v>9611</v>
      </c>
    </row>
    <row r="30" spans="1:2" x14ac:dyDescent="0.25">
      <c r="A30" t="s">
        <v>9612</v>
      </c>
      <c r="B30" t="s">
        <v>9613</v>
      </c>
    </row>
    <row r="31" spans="1:2" x14ac:dyDescent="0.25">
      <c r="A31" t="s">
        <v>9614</v>
      </c>
      <c r="B31" t="s">
        <v>9615</v>
      </c>
    </row>
    <row r="32" spans="1:2" x14ac:dyDescent="0.25">
      <c r="A32" t="s">
        <v>9616</v>
      </c>
      <c r="B32" t="s">
        <v>9617</v>
      </c>
    </row>
    <row r="33" spans="1:2" x14ac:dyDescent="0.25">
      <c r="A33" t="s">
        <v>9618</v>
      </c>
      <c r="B33" t="s">
        <v>9619</v>
      </c>
    </row>
    <row r="34" spans="1:2" x14ac:dyDescent="0.25">
      <c r="A34" t="s">
        <v>9620</v>
      </c>
      <c r="B34" t="s">
        <v>9621</v>
      </c>
    </row>
    <row r="35" spans="1:2" x14ac:dyDescent="0.25">
      <c r="A35" t="s">
        <v>9622</v>
      </c>
      <c r="B35" t="s">
        <v>9623</v>
      </c>
    </row>
    <row r="36" spans="1:2" x14ac:dyDescent="0.25">
      <c r="A36" t="s">
        <v>9624</v>
      </c>
      <c r="B36" t="s">
        <v>9625</v>
      </c>
    </row>
    <row r="37" spans="1:2" x14ac:dyDescent="0.25">
      <c r="A37" t="s">
        <v>9626</v>
      </c>
      <c r="B37" t="s">
        <v>9627</v>
      </c>
    </row>
    <row r="38" spans="1:2" x14ac:dyDescent="0.25">
      <c r="A38" t="s">
        <v>9628</v>
      </c>
      <c r="B38" t="s">
        <v>9629</v>
      </c>
    </row>
    <row r="39" spans="1:2" x14ac:dyDescent="0.25">
      <c r="A39" t="s">
        <v>9630</v>
      </c>
      <c r="B39" t="s">
        <v>9631</v>
      </c>
    </row>
    <row r="40" spans="1:2" x14ac:dyDescent="0.25">
      <c r="A40" t="s">
        <v>9632</v>
      </c>
      <c r="B40" t="s">
        <v>9633</v>
      </c>
    </row>
    <row r="41" spans="1:2" x14ac:dyDescent="0.25">
      <c r="A41" t="s">
        <v>9634</v>
      </c>
      <c r="B41" t="s">
        <v>9635</v>
      </c>
    </row>
    <row r="42" spans="1:2" x14ac:dyDescent="0.25">
      <c r="A42" t="s">
        <v>9636</v>
      </c>
      <c r="B42" t="s">
        <v>9637</v>
      </c>
    </row>
    <row r="43" spans="1:2" x14ac:dyDescent="0.25">
      <c r="A43" t="s">
        <v>9638</v>
      </c>
      <c r="B43" t="s">
        <v>9639</v>
      </c>
    </row>
    <row r="44" spans="1:2" x14ac:dyDescent="0.25">
      <c r="A44" t="s">
        <v>9640</v>
      </c>
      <c r="B44" t="s">
        <v>9641</v>
      </c>
    </row>
    <row r="45" spans="1:2" x14ac:dyDescent="0.25">
      <c r="A45" t="s">
        <v>9642</v>
      </c>
      <c r="B45" t="s">
        <v>9643</v>
      </c>
    </row>
    <row r="46" spans="1:2" x14ac:dyDescent="0.25">
      <c r="A46" t="s">
        <v>9644</v>
      </c>
      <c r="B46" t="s">
        <v>9645</v>
      </c>
    </row>
  </sheetData>
  <conditionalFormatting sqref="A1:A46 A115:A1048576">
    <cfRule type="duplicateValues" dxfId="12" priority="1"/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91"/>
  <sheetViews>
    <sheetView topLeftCell="A514" workbookViewId="0">
      <selection activeCell="F527" sqref="F1:G722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9646</v>
      </c>
      <c r="B2" t="s">
        <v>9647</v>
      </c>
    </row>
    <row r="3" spans="1:2" x14ac:dyDescent="0.25">
      <c r="A3" t="s">
        <v>9648</v>
      </c>
      <c r="B3" t="s">
        <v>9649</v>
      </c>
    </row>
    <row r="4" spans="1:2" x14ac:dyDescent="0.25">
      <c r="A4" t="s">
        <v>9650</v>
      </c>
      <c r="B4" t="s">
        <v>9651</v>
      </c>
    </row>
    <row r="5" spans="1:2" x14ac:dyDescent="0.25">
      <c r="A5" t="s">
        <v>9652</v>
      </c>
      <c r="B5" t="s">
        <v>9653</v>
      </c>
    </row>
    <row r="6" spans="1:2" x14ac:dyDescent="0.25">
      <c r="A6" t="s">
        <v>9654</v>
      </c>
      <c r="B6" t="s">
        <v>9655</v>
      </c>
    </row>
    <row r="7" spans="1:2" x14ac:dyDescent="0.25">
      <c r="A7" t="s">
        <v>9656</v>
      </c>
      <c r="B7" t="s">
        <v>9657</v>
      </c>
    </row>
    <row r="8" spans="1:2" x14ac:dyDescent="0.25">
      <c r="A8" t="s">
        <v>9658</v>
      </c>
      <c r="B8" t="s">
        <v>9659</v>
      </c>
    </row>
    <row r="9" spans="1:2" x14ac:dyDescent="0.25">
      <c r="A9" t="s">
        <v>9660</v>
      </c>
      <c r="B9" t="s">
        <v>9661</v>
      </c>
    </row>
    <row r="10" spans="1:2" x14ac:dyDescent="0.25">
      <c r="A10" t="s">
        <v>9662</v>
      </c>
      <c r="B10" t="s">
        <v>9663</v>
      </c>
    </row>
    <row r="11" spans="1:2" x14ac:dyDescent="0.25">
      <c r="A11" t="s">
        <v>9664</v>
      </c>
      <c r="B11" t="s">
        <v>9665</v>
      </c>
    </row>
    <row r="12" spans="1:2" x14ac:dyDescent="0.25">
      <c r="A12" t="s">
        <v>9666</v>
      </c>
      <c r="B12" t="s">
        <v>9667</v>
      </c>
    </row>
    <row r="13" spans="1:2" x14ac:dyDescent="0.25">
      <c r="A13" t="s">
        <v>9668</v>
      </c>
      <c r="B13" t="s">
        <v>9669</v>
      </c>
    </row>
    <row r="14" spans="1:2" x14ac:dyDescent="0.25">
      <c r="A14" t="s">
        <v>9670</v>
      </c>
      <c r="B14" t="s">
        <v>9671</v>
      </c>
    </row>
    <row r="15" spans="1:2" x14ac:dyDescent="0.25">
      <c r="A15" t="s">
        <v>9672</v>
      </c>
      <c r="B15" t="s">
        <v>9673</v>
      </c>
    </row>
    <row r="16" spans="1:2" x14ac:dyDescent="0.25">
      <c r="A16" t="s">
        <v>9674</v>
      </c>
      <c r="B16" t="s">
        <v>9675</v>
      </c>
    </row>
    <row r="17" spans="1:2" x14ac:dyDescent="0.25">
      <c r="A17" t="s">
        <v>9676</v>
      </c>
      <c r="B17" t="s">
        <v>9677</v>
      </c>
    </row>
    <row r="18" spans="1:2" x14ac:dyDescent="0.25">
      <c r="A18" t="s">
        <v>9678</v>
      </c>
      <c r="B18" t="s">
        <v>9679</v>
      </c>
    </row>
    <row r="19" spans="1:2" x14ac:dyDescent="0.25">
      <c r="A19" t="s">
        <v>9680</v>
      </c>
      <c r="B19" t="s">
        <v>9681</v>
      </c>
    </row>
    <row r="20" spans="1:2" x14ac:dyDescent="0.25">
      <c r="A20" t="s">
        <v>9682</v>
      </c>
      <c r="B20" t="s">
        <v>9683</v>
      </c>
    </row>
    <row r="21" spans="1:2" x14ac:dyDescent="0.25">
      <c r="A21" t="s">
        <v>9684</v>
      </c>
      <c r="B21" t="s">
        <v>9685</v>
      </c>
    </row>
    <row r="22" spans="1:2" x14ac:dyDescent="0.25">
      <c r="A22" t="s">
        <v>9686</v>
      </c>
      <c r="B22" t="s">
        <v>9687</v>
      </c>
    </row>
    <row r="23" spans="1:2" x14ac:dyDescent="0.25">
      <c r="A23" t="s">
        <v>9688</v>
      </c>
      <c r="B23" t="s">
        <v>9689</v>
      </c>
    </row>
    <row r="24" spans="1:2" x14ac:dyDescent="0.25">
      <c r="A24" t="s">
        <v>9690</v>
      </c>
      <c r="B24" t="s">
        <v>9691</v>
      </c>
    </row>
    <row r="25" spans="1:2" x14ac:dyDescent="0.25">
      <c r="A25" t="s">
        <v>9692</v>
      </c>
      <c r="B25" t="s">
        <v>9693</v>
      </c>
    </row>
    <row r="26" spans="1:2" x14ac:dyDescent="0.25">
      <c r="A26" t="s">
        <v>9694</v>
      </c>
      <c r="B26" t="s">
        <v>9695</v>
      </c>
    </row>
    <row r="27" spans="1:2" x14ac:dyDescent="0.25">
      <c r="A27" t="s">
        <v>9696</v>
      </c>
      <c r="B27" t="s">
        <v>9697</v>
      </c>
    </row>
    <row r="28" spans="1:2" x14ac:dyDescent="0.25">
      <c r="A28" t="s">
        <v>9698</v>
      </c>
      <c r="B28" t="s">
        <v>9699</v>
      </c>
    </row>
    <row r="29" spans="1:2" x14ac:dyDescent="0.25">
      <c r="A29" t="s">
        <v>9700</v>
      </c>
      <c r="B29" t="s">
        <v>9701</v>
      </c>
    </row>
    <row r="30" spans="1:2" x14ac:dyDescent="0.25">
      <c r="A30" t="s">
        <v>9702</v>
      </c>
      <c r="B30" t="s">
        <v>9703</v>
      </c>
    </row>
    <row r="31" spans="1:2" x14ac:dyDescent="0.25">
      <c r="A31" t="s">
        <v>9704</v>
      </c>
      <c r="B31" t="s">
        <v>9705</v>
      </c>
    </row>
    <row r="32" spans="1:2" x14ac:dyDescent="0.25">
      <c r="A32" t="s">
        <v>9706</v>
      </c>
      <c r="B32" t="s">
        <v>9707</v>
      </c>
    </row>
    <row r="33" spans="1:2" x14ac:dyDescent="0.25">
      <c r="A33" t="s">
        <v>9708</v>
      </c>
      <c r="B33" t="s">
        <v>9709</v>
      </c>
    </row>
    <row r="34" spans="1:2" x14ac:dyDescent="0.25">
      <c r="A34" t="s">
        <v>9710</v>
      </c>
      <c r="B34" t="s">
        <v>9711</v>
      </c>
    </row>
    <row r="35" spans="1:2" x14ac:dyDescent="0.25">
      <c r="A35" t="s">
        <v>9712</v>
      </c>
      <c r="B35" t="s">
        <v>9713</v>
      </c>
    </row>
    <row r="36" spans="1:2" x14ac:dyDescent="0.25">
      <c r="A36" t="s">
        <v>9714</v>
      </c>
      <c r="B36" t="s">
        <v>9715</v>
      </c>
    </row>
    <row r="37" spans="1:2" x14ac:dyDescent="0.25">
      <c r="A37" t="s">
        <v>9716</v>
      </c>
      <c r="B37" t="s">
        <v>9717</v>
      </c>
    </row>
    <row r="38" spans="1:2" x14ac:dyDescent="0.25">
      <c r="A38" t="s">
        <v>9718</v>
      </c>
      <c r="B38" t="s">
        <v>9719</v>
      </c>
    </row>
    <row r="39" spans="1:2" x14ac:dyDescent="0.25">
      <c r="A39" t="s">
        <v>9720</v>
      </c>
      <c r="B39" t="s">
        <v>9721</v>
      </c>
    </row>
    <row r="40" spans="1:2" x14ac:dyDescent="0.25">
      <c r="A40" t="s">
        <v>9722</v>
      </c>
      <c r="B40" t="s">
        <v>9723</v>
      </c>
    </row>
    <row r="41" spans="1:2" x14ac:dyDescent="0.25">
      <c r="A41" t="s">
        <v>9724</v>
      </c>
      <c r="B41" t="s">
        <v>9725</v>
      </c>
    </row>
    <row r="42" spans="1:2" x14ac:dyDescent="0.25">
      <c r="A42" t="s">
        <v>9726</v>
      </c>
      <c r="B42" t="s">
        <v>9727</v>
      </c>
    </row>
    <row r="43" spans="1:2" x14ac:dyDescent="0.25">
      <c r="A43" t="s">
        <v>9728</v>
      </c>
      <c r="B43" t="s">
        <v>9729</v>
      </c>
    </row>
    <row r="44" spans="1:2" x14ac:dyDescent="0.25">
      <c r="A44" t="s">
        <v>9730</v>
      </c>
      <c r="B44" t="s">
        <v>9731</v>
      </c>
    </row>
    <row r="45" spans="1:2" x14ac:dyDescent="0.25">
      <c r="A45" t="s">
        <v>9732</v>
      </c>
      <c r="B45" t="s">
        <v>9733</v>
      </c>
    </row>
    <row r="46" spans="1:2" x14ac:dyDescent="0.25">
      <c r="A46" t="s">
        <v>9734</v>
      </c>
      <c r="B46" t="s">
        <v>9735</v>
      </c>
    </row>
    <row r="47" spans="1:2" x14ac:dyDescent="0.25">
      <c r="A47" t="s">
        <v>9736</v>
      </c>
      <c r="B47" t="s">
        <v>9737</v>
      </c>
    </row>
    <row r="48" spans="1:2" x14ac:dyDescent="0.25">
      <c r="A48" t="s">
        <v>9738</v>
      </c>
      <c r="B48" t="s">
        <v>9739</v>
      </c>
    </row>
    <row r="49" spans="1:2" x14ac:dyDescent="0.25">
      <c r="A49" t="s">
        <v>9740</v>
      </c>
      <c r="B49" t="s">
        <v>9741</v>
      </c>
    </row>
    <row r="50" spans="1:2" x14ac:dyDescent="0.25">
      <c r="A50" t="s">
        <v>9742</v>
      </c>
      <c r="B50" t="s">
        <v>9743</v>
      </c>
    </row>
    <row r="51" spans="1:2" x14ac:dyDescent="0.25">
      <c r="A51" t="s">
        <v>9744</v>
      </c>
      <c r="B51" t="s">
        <v>9745</v>
      </c>
    </row>
    <row r="52" spans="1:2" x14ac:dyDescent="0.25">
      <c r="A52" t="s">
        <v>9746</v>
      </c>
      <c r="B52" t="s">
        <v>9747</v>
      </c>
    </row>
    <row r="53" spans="1:2" x14ac:dyDescent="0.25">
      <c r="A53" t="s">
        <v>9748</v>
      </c>
      <c r="B53" t="s">
        <v>9749</v>
      </c>
    </row>
    <row r="54" spans="1:2" x14ac:dyDescent="0.25">
      <c r="A54" t="s">
        <v>9750</v>
      </c>
      <c r="B54" t="s">
        <v>9751</v>
      </c>
    </row>
    <row r="55" spans="1:2" x14ac:dyDescent="0.25">
      <c r="A55" t="s">
        <v>9752</v>
      </c>
      <c r="B55" t="s">
        <v>9753</v>
      </c>
    </row>
    <row r="56" spans="1:2" x14ac:dyDescent="0.25">
      <c r="A56" t="s">
        <v>9754</v>
      </c>
      <c r="B56" t="s">
        <v>9755</v>
      </c>
    </row>
    <row r="57" spans="1:2" x14ac:dyDescent="0.25">
      <c r="A57" t="s">
        <v>9756</v>
      </c>
      <c r="B57" t="s">
        <v>9757</v>
      </c>
    </row>
    <row r="58" spans="1:2" x14ac:dyDescent="0.25">
      <c r="A58" t="s">
        <v>9758</v>
      </c>
      <c r="B58" t="s">
        <v>9759</v>
      </c>
    </row>
    <row r="59" spans="1:2" x14ac:dyDescent="0.25">
      <c r="A59" t="s">
        <v>9760</v>
      </c>
      <c r="B59" t="s">
        <v>9761</v>
      </c>
    </row>
    <row r="60" spans="1:2" x14ac:dyDescent="0.25">
      <c r="A60" t="s">
        <v>9762</v>
      </c>
      <c r="B60" t="s">
        <v>9763</v>
      </c>
    </row>
    <row r="61" spans="1:2" x14ac:dyDescent="0.25">
      <c r="A61" t="s">
        <v>9764</v>
      </c>
      <c r="B61" t="s">
        <v>9765</v>
      </c>
    </row>
    <row r="62" spans="1:2" x14ac:dyDescent="0.25">
      <c r="A62" t="s">
        <v>9766</v>
      </c>
      <c r="B62" t="s">
        <v>9767</v>
      </c>
    </row>
    <row r="63" spans="1:2" x14ac:dyDescent="0.25">
      <c r="A63" t="s">
        <v>9768</v>
      </c>
      <c r="B63" t="s">
        <v>9769</v>
      </c>
    </row>
    <row r="64" spans="1:2" x14ac:dyDescent="0.25">
      <c r="A64" t="s">
        <v>9770</v>
      </c>
      <c r="B64" t="s">
        <v>9771</v>
      </c>
    </row>
    <row r="65" spans="1:2" x14ac:dyDescent="0.25">
      <c r="A65" t="s">
        <v>9772</v>
      </c>
      <c r="B65" t="s">
        <v>9773</v>
      </c>
    </row>
    <row r="66" spans="1:2" x14ac:dyDescent="0.25">
      <c r="A66" t="s">
        <v>9774</v>
      </c>
      <c r="B66" t="s">
        <v>9775</v>
      </c>
    </row>
    <row r="67" spans="1:2" x14ac:dyDescent="0.25">
      <c r="A67" t="s">
        <v>9776</v>
      </c>
      <c r="B67" t="s">
        <v>9777</v>
      </c>
    </row>
    <row r="68" spans="1:2" x14ac:dyDescent="0.25">
      <c r="A68" t="s">
        <v>9778</v>
      </c>
      <c r="B68" t="s">
        <v>9779</v>
      </c>
    </row>
    <row r="69" spans="1:2" x14ac:dyDescent="0.25">
      <c r="A69" t="s">
        <v>9780</v>
      </c>
      <c r="B69" t="s">
        <v>9781</v>
      </c>
    </row>
    <row r="70" spans="1:2" x14ac:dyDescent="0.25">
      <c r="A70" t="s">
        <v>9782</v>
      </c>
      <c r="B70" t="s">
        <v>9783</v>
      </c>
    </row>
    <row r="71" spans="1:2" x14ac:dyDescent="0.25">
      <c r="A71" t="s">
        <v>9784</v>
      </c>
      <c r="B71" t="s">
        <v>9785</v>
      </c>
    </row>
    <row r="72" spans="1:2" x14ac:dyDescent="0.25">
      <c r="A72" t="s">
        <v>9786</v>
      </c>
      <c r="B72" t="s">
        <v>9787</v>
      </c>
    </row>
    <row r="73" spans="1:2" x14ac:dyDescent="0.25">
      <c r="A73" t="s">
        <v>9788</v>
      </c>
      <c r="B73" t="s">
        <v>9789</v>
      </c>
    </row>
    <row r="74" spans="1:2" x14ac:dyDescent="0.25">
      <c r="A74" t="s">
        <v>9790</v>
      </c>
      <c r="B74" t="s">
        <v>9791</v>
      </c>
    </row>
    <row r="75" spans="1:2" x14ac:dyDescent="0.25">
      <c r="A75" t="s">
        <v>9792</v>
      </c>
      <c r="B75" t="s">
        <v>9793</v>
      </c>
    </row>
    <row r="76" spans="1:2" x14ac:dyDescent="0.25">
      <c r="A76" t="s">
        <v>9794</v>
      </c>
      <c r="B76" t="s">
        <v>9795</v>
      </c>
    </row>
    <row r="77" spans="1:2" x14ac:dyDescent="0.25">
      <c r="A77" t="s">
        <v>9796</v>
      </c>
      <c r="B77" t="s">
        <v>9797</v>
      </c>
    </row>
    <row r="78" spans="1:2" x14ac:dyDescent="0.25">
      <c r="A78" t="s">
        <v>9798</v>
      </c>
      <c r="B78" t="s">
        <v>9799</v>
      </c>
    </row>
    <row r="79" spans="1:2" x14ac:dyDescent="0.25">
      <c r="A79" t="s">
        <v>9800</v>
      </c>
      <c r="B79" t="s">
        <v>9801</v>
      </c>
    </row>
    <row r="80" spans="1:2" x14ac:dyDescent="0.25">
      <c r="A80" t="s">
        <v>9802</v>
      </c>
      <c r="B80" t="s">
        <v>9803</v>
      </c>
    </row>
    <row r="81" spans="1:2" x14ac:dyDescent="0.25">
      <c r="A81" t="s">
        <v>9804</v>
      </c>
      <c r="B81" t="s">
        <v>9805</v>
      </c>
    </row>
    <row r="82" spans="1:2" x14ac:dyDescent="0.25">
      <c r="A82" t="s">
        <v>9806</v>
      </c>
      <c r="B82" t="s">
        <v>9807</v>
      </c>
    </row>
    <row r="83" spans="1:2" x14ac:dyDescent="0.25">
      <c r="A83" t="s">
        <v>9808</v>
      </c>
      <c r="B83" t="s">
        <v>9809</v>
      </c>
    </row>
    <row r="84" spans="1:2" x14ac:dyDescent="0.25">
      <c r="A84" t="s">
        <v>9810</v>
      </c>
      <c r="B84" t="s">
        <v>9811</v>
      </c>
    </row>
    <row r="85" spans="1:2" x14ac:dyDescent="0.25">
      <c r="A85" t="s">
        <v>9812</v>
      </c>
      <c r="B85" t="s">
        <v>9813</v>
      </c>
    </row>
    <row r="86" spans="1:2" x14ac:dyDescent="0.25">
      <c r="A86" t="s">
        <v>9814</v>
      </c>
      <c r="B86" t="s">
        <v>9815</v>
      </c>
    </row>
    <row r="87" spans="1:2" x14ac:dyDescent="0.25">
      <c r="A87" t="s">
        <v>9816</v>
      </c>
      <c r="B87" t="s">
        <v>9817</v>
      </c>
    </row>
    <row r="88" spans="1:2" x14ac:dyDescent="0.25">
      <c r="A88" t="s">
        <v>9818</v>
      </c>
      <c r="B88" t="s">
        <v>9819</v>
      </c>
    </row>
    <row r="89" spans="1:2" x14ac:dyDescent="0.25">
      <c r="A89" t="s">
        <v>9820</v>
      </c>
      <c r="B89" t="s">
        <v>9821</v>
      </c>
    </row>
    <row r="90" spans="1:2" x14ac:dyDescent="0.25">
      <c r="A90" t="s">
        <v>9822</v>
      </c>
      <c r="B90" t="s">
        <v>9823</v>
      </c>
    </row>
    <row r="91" spans="1:2" x14ac:dyDescent="0.25">
      <c r="A91" t="s">
        <v>9824</v>
      </c>
      <c r="B91" t="s">
        <v>9825</v>
      </c>
    </row>
  </sheetData>
  <conditionalFormatting sqref="A1:A91 A109:A1048576">
    <cfRule type="duplicateValues" dxfId="11" priority="1"/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126"/>
  <sheetViews>
    <sheetView topLeftCell="A110" workbookViewId="0">
      <selection activeCell="A120" sqref="A1:B126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9826</v>
      </c>
      <c r="B2" t="s">
        <v>9827</v>
      </c>
    </row>
    <row r="3" spans="1:2" x14ac:dyDescent="0.25">
      <c r="A3" t="s">
        <v>9828</v>
      </c>
      <c r="B3" t="s">
        <v>9829</v>
      </c>
    </row>
    <row r="4" spans="1:2" x14ac:dyDescent="0.25">
      <c r="A4" t="s">
        <v>9830</v>
      </c>
      <c r="B4" t="s">
        <v>9831</v>
      </c>
    </row>
    <row r="5" spans="1:2" x14ac:dyDescent="0.25">
      <c r="A5" t="s">
        <v>9832</v>
      </c>
      <c r="B5" t="s">
        <v>9833</v>
      </c>
    </row>
    <row r="6" spans="1:2" x14ac:dyDescent="0.25">
      <c r="A6" t="s">
        <v>9834</v>
      </c>
      <c r="B6" t="s">
        <v>9835</v>
      </c>
    </row>
    <row r="7" spans="1:2" x14ac:dyDescent="0.25">
      <c r="A7" t="s">
        <v>9836</v>
      </c>
      <c r="B7" t="s">
        <v>9837</v>
      </c>
    </row>
    <row r="8" spans="1:2" x14ac:dyDescent="0.25">
      <c r="A8" t="s">
        <v>9838</v>
      </c>
      <c r="B8" t="s">
        <v>9839</v>
      </c>
    </row>
    <row r="9" spans="1:2" x14ac:dyDescent="0.25">
      <c r="A9" t="s">
        <v>9840</v>
      </c>
      <c r="B9" t="s">
        <v>9841</v>
      </c>
    </row>
    <row r="10" spans="1:2" x14ac:dyDescent="0.25">
      <c r="A10" t="s">
        <v>9842</v>
      </c>
      <c r="B10" t="s">
        <v>9843</v>
      </c>
    </row>
    <row r="11" spans="1:2" x14ac:dyDescent="0.25">
      <c r="A11" t="s">
        <v>9844</v>
      </c>
      <c r="B11" t="s">
        <v>9845</v>
      </c>
    </row>
    <row r="12" spans="1:2" x14ac:dyDescent="0.25">
      <c r="A12" t="s">
        <v>9846</v>
      </c>
      <c r="B12" t="s">
        <v>9847</v>
      </c>
    </row>
    <row r="13" spans="1:2" x14ac:dyDescent="0.25">
      <c r="A13" t="s">
        <v>9848</v>
      </c>
      <c r="B13" t="s">
        <v>9849</v>
      </c>
    </row>
    <row r="14" spans="1:2" x14ac:dyDescent="0.25">
      <c r="A14" t="s">
        <v>9850</v>
      </c>
      <c r="B14" t="s">
        <v>9851</v>
      </c>
    </row>
    <row r="15" spans="1:2" x14ac:dyDescent="0.25">
      <c r="A15" t="s">
        <v>9852</v>
      </c>
      <c r="B15" t="s">
        <v>9853</v>
      </c>
    </row>
    <row r="16" spans="1:2" x14ac:dyDescent="0.25">
      <c r="A16" t="s">
        <v>9854</v>
      </c>
      <c r="B16" t="s">
        <v>9855</v>
      </c>
    </row>
    <row r="17" spans="1:2" x14ac:dyDescent="0.25">
      <c r="A17" t="s">
        <v>9856</v>
      </c>
      <c r="B17" t="s">
        <v>9857</v>
      </c>
    </row>
    <row r="18" spans="1:2" x14ac:dyDescent="0.25">
      <c r="A18" t="s">
        <v>9858</v>
      </c>
      <c r="B18" t="s">
        <v>9859</v>
      </c>
    </row>
    <row r="19" spans="1:2" x14ac:dyDescent="0.25">
      <c r="A19" t="s">
        <v>9860</v>
      </c>
      <c r="B19" t="s">
        <v>9861</v>
      </c>
    </row>
    <row r="20" spans="1:2" x14ac:dyDescent="0.25">
      <c r="A20" t="s">
        <v>9862</v>
      </c>
      <c r="B20" t="s">
        <v>9863</v>
      </c>
    </row>
    <row r="21" spans="1:2" x14ac:dyDescent="0.25">
      <c r="A21" t="s">
        <v>9864</v>
      </c>
      <c r="B21" t="s">
        <v>9865</v>
      </c>
    </row>
    <row r="22" spans="1:2" x14ac:dyDescent="0.25">
      <c r="A22" t="s">
        <v>9866</v>
      </c>
      <c r="B22" t="s">
        <v>9867</v>
      </c>
    </row>
    <row r="23" spans="1:2" x14ac:dyDescent="0.25">
      <c r="A23" t="s">
        <v>9868</v>
      </c>
      <c r="B23" t="s">
        <v>9869</v>
      </c>
    </row>
    <row r="24" spans="1:2" x14ac:dyDescent="0.25">
      <c r="A24" t="s">
        <v>9870</v>
      </c>
      <c r="B24" t="s">
        <v>9871</v>
      </c>
    </row>
    <row r="25" spans="1:2" x14ac:dyDescent="0.25">
      <c r="A25" t="s">
        <v>9872</v>
      </c>
      <c r="B25" t="s">
        <v>9873</v>
      </c>
    </row>
    <row r="26" spans="1:2" x14ac:dyDescent="0.25">
      <c r="A26" t="s">
        <v>9874</v>
      </c>
      <c r="B26" t="s">
        <v>9875</v>
      </c>
    </row>
    <row r="27" spans="1:2" x14ac:dyDescent="0.25">
      <c r="A27" t="s">
        <v>9876</v>
      </c>
      <c r="B27" t="s">
        <v>9877</v>
      </c>
    </row>
    <row r="28" spans="1:2" x14ac:dyDescent="0.25">
      <c r="A28" t="s">
        <v>9878</v>
      </c>
      <c r="B28" t="s">
        <v>9879</v>
      </c>
    </row>
    <row r="29" spans="1:2" x14ac:dyDescent="0.25">
      <c r="A29" t="s">
        <v>9880</v>
      </c>
      <c r="B29" t="s">
        <v>9881</v>
      </c>
    </row>
    <row r="30" spans="1:2" x14ac:dyDescent="0.25">
      <c r="A30" t="s">
        <v>9882</v>
      </c>
      <c r="B30" t="s">
        <v>9883</v>
      </c>
    </row>
    <row r="31" spans="1:2" x14ac:dyDescent="0.25">
      <c r="A31" t="s">
        <v>9884</v>
      </c>
      <c r="B31" t="s">
        <v>9885</v>
      </c>
    </row>
    <row r="32" spans="1:2" x14ac:dyDescent="0.25">
      <c r="A32" t="s">
        <v>9886</v>
      </c>
      <c r="B32" t="s">
        <v>9887</v>
      </c>
    </row>
    <row r="33" spans="1:2" x14ac:dyDescent="0.25">
      <c r="A33" t="s">
        <v>9888</v>
      </c>
      <c r="B33" t="s">
        <v>9889</v>
      </c>
    </row>
    <row r="34" spans="1:2" x14ac:dyDescent="0.25">
      <c r="A34" t="s">
        <v>9890</v>
      </c>
      <c r="B34" t="s">
        <v>9891</v>
      </c>
    </row>
    <row r="35" spans="1:2" x14ac:dyDescent="0.25">
      <c r="A35" t="s">
        <v>9892</v>
      </c>
      <c r="B35" t="s">
        <v>9893</v>
      </c>
    </row>
    <row r="36" spans="1:2" x14ac:dyDescent="0.25">
      <c r="A36" t="s">
        <v>9894</v>
      </c>
      <c r="B36" t="s">
        <v>9895</v>
      </c>
    </row>
    <row r="37" spans="1:2" x14ac:dyDescent="0.25">
      <c r="A37" t="s">
        <v>9896</v>
      </c>
      <c r="B37" t="s">
        <v>9897</v>
      </c>
    </row>
    <row r="38" spans="1:2" x14ac:dyDescent="0.25">
      <c r="A38" t="s">
        <v>9898</v>
      </c>
      <c r="B38" t="s">
        <v>9899</v>
      </c>
    </row>
    <row r="39" spans="1:2" x14ac:dyDescent="0.25">
      <c r="A39" t="s">
        <v>9900</v>
      </c>
      <c r="B39" t="s">
        <v>9901</v>
      </c>
    </row>
    <row r="40" spans="1:2" x14ac:dyDescent="0.25">
      <c r="A40" t="s">
        <v>9902</v>
      </c>
      <c r="B40" t="s">
        <v>9903</v>
      </c>
    </row>
    <row r="41" spans="1:2" x14ac:dyDescent="0.25">
      <c r="A41" t="s">
        <v>9904</v>
      </c>
      <c r="B41" t="s">
        <v>9905</v>
      </c>
    </row>
    <row r="42" spans="1:2" x14ac:dyDescent="0.25">
      <c r="A42" t="s">
        <v>9906</v>
      </c>
      <c r="B42" t="s">
        <v>9907</v>
      </c>
    </row>
    <row r="43" spans="1:2" x14ac:dyDescent="0.25">
      <c r="A43" t="s">
        <v>9908</v>
      </c>
      <c r="B43" t="s">
        <v>9909</v>
      </c>
    </row>
    <row r="44" spans="1:2" x14ac:dyDescent="0.25">
      <c r="A44" t="s">
        <v>9910</v>
      </c>
      <c r="B44" t="s">
        <v>9911</v>
      </c>
    </row>
    <row r="45" spans="1:2" x14ac:dyDescent="0.25">
      <c r="A45" t="s">
        <v>9912</v>
      </c>
      <c r="B45" t="s">
        <v>9913</v>
      </c>
    </row>
    <row r="46" spans="1:2" x14ac:dyDescent="0.25">
      <c r="A46" t="s">
        <v>9914</v>
      </c>
      <c r="B46" t="s">
        <v>9915</v>
      </c>
    </row>
    <row r="47" spans="1:2" x14ac:dyDescent="0.25">
      <c r="A47" t="s">
        <v>9916</v>
      </c>
      <c r="B47" t="s">
        <v>9917</v>
      </c>
    </row>
    <row r="48" spans="1:2" x14ac:dyDescent="0.25">
      <c r="A48" t="s">
        <v>9918</v>
      </c>
      <c r="B48" t="s">
        <v>9919</v>
      </c>
    </row>
    <row r="49" spans="1:2" x14ac:dyDescent="0.25">
      <c r="A49" t="s">
        <v>9920</v>
      </c>
      <c r="B49" t="s">
        <v>9921</v>
      </c>
    </row>
    <row r="50" spans="1:2" x14ac:dyDescent="0.25">
      <c r="A50" t="s">
        <v>9922</v>
      </c>
      <c r="B50" t="s">
        <v>9923</v>
      </c>
    </row>
    <row r="51" spans="1:2" x14ac:dyDescent="0.25">
      <c r="A51" t="s">
        <v>9924</v>
      </c>
      <c r="B51" t="s">
        <v>9925</v>
      </c>
    </row>
    <row r="52" spans="1:2" x14ac:dyDescent="0.25">
      <c r="A52" t="s">
        <v>9926</v>
      </c>
      <c r="B52" t="s">
        <v>9927</v>
      </c>
    </row>
    <row r="53" spans="1:2" x14ac:dyDescent="0.25">
      <c r="A53" t="s">
        <v>9928</v>
      </c>
      <c r="B53" t="s">
        <v>9929</v>
      </c>
    </row>
    <row r="54" spans="1:2" x14ac:dyDescent="0.25">
      <c r="A54" t="s">
        <v>9930</v>
      </c>
      <c r="B54" t="s">
        <v>9931</v>
      </c>
    </row>
    <row r="55" spans="1:2" x14ac:dyDescent="0.25">
      <c r="A55" t="s">
        <v>9932</v>
      </c>
      <c r="B55" t="s">
        <v>9933</v>
      </c>
    </row>
    <row r="56" spans="1:2" x14ac:dyDescent="0.25">
      <c r="A56" t="s">
        <v>9934</v>
      </c>
      <c r="B56" t="s">
        <v>9935</v>
      </c>
    </row>
    <row r="57" spans="1:2" x14ac:dyDescent="0.25">
      <c r="A57" t="s">
        <v>9936</v>
      </c>
      <c r="B57" t="s">
        <v>9937</v>
      </c>
    </row>
    <row r="58" spans="1:2" x14ac:dyDescent="0.25">
      <c r="A58" t="s">
        <v>9938</v>
      </c>
      <c r="B58" t="s">
        <v>9939</v>
      </c>
    </row>
    <row r="59" spans="1:2" x14ac:dyDescent="0.25">
      <c r="A59" t="s">
        <v>9940</v>
      </c>
      <c r="B59" t="s">
        <v>9941</v>
      </c>
    </row>
    <row r="60" spans="1:2" x14ac:dyDescent="0.25">
      <c r="A60" t="s">
        <v>9942</v>
      </c>
      <c r="B60" t="s">
        <v>9943</v>
      </c>
    </row>
    <row r="61" spans="1:2" x14ac:dyDescent="0.25">
      <c r="A61" t="s">
        <v>9944</v>
      </c>
      <c r="B61" t="s">
        <v>9945</v>
      </c>
    </row>
    <row r="62" spans="1:2" x14ac:dyDescent="0.25">
      <c r="A62" t="s">
        <v>9946</v>
      </c>
      <c r="B62" t="s">
        <v>9947</v>
      </c>
    </row>
    <row r="63" spans="1:2" x14ac:dyDescent="0.25">
      <c r="A63" t="s">
        <v>9948</v>
      </c>
      <c r="B63" t="s">
        <v>9949</v>
      </c>
    </row>
    <row r="64" spans="1:2" x14ac:dyDescent="0.25">
      <c r="A64" t="s">
        <v>9950</v>
      </c>
      <c r="B64" t="s">
        <v>9951</v>
      </c>
    </row>
    <row r="65" spans="1:2" x14ac:dyDescent="0.25">
      <c r="A65" t="s">
        <v>9952</v>
      </c>
      <c r="B65" t="s">
        <v>9953</v>
      </c>
    </row>
    <row r="66" spans="1:2" x14ac:dyDescent="0.25">
      <c r="A66" t="s">
        <v>9954</v>
      </c>
      <c r="B66" t="s">
        <v>9955</v>
      </c>
    </row>
    <row r="67" spans="1:2" x14ac:dyDescent="0.25">
      <c r="A67" t="s">
        <v>9956</v>
      </c>
      <c r="B67" t="s">
        <v>9957</v>
      </c>
    </row>
    <row r="68" spans="1:2" x14ac:dyDescent="0.25">
      <c r="A68" t="s">
        <v>9958</v>
      </c>
      <c r="B68" t="s">
        <v>9959</v>
      </c>
    </row>
    <row r="69" spans="1:2" x14ac:dyDescent="0.25">
      <c r="A69" t="s">
        <v>9960</v>
      </c>
      <c r="B69" t="s">
        <v>9961</v>
      </c>
    </row>
    <row r="70" spans="1:2" x14ac:dyDescent="0.25">
      <c r="A70" t="s">
        <v>9962</v>
      </c>
      <c r="B70" t="s">
        <v>9963</v>
      </c>
    </row>
    <row r="71" spans="1:2" x14ac:dyDescent="0.25">
      <c r="A71" t="s">
        <v>9964</v>
      </c>
      <c r="B71" t="s">
        <v>9965</v>
      </c>
    </row>
    <row r="72" spans="1:2" x14ac:dyDescent="0.25">
      <c r="A72" t="s">
        <v>9966</v>
      </c>
      <c r="B72" t="s">
        <v>9967</v>
      </c>
    </row>
    <row r="73" spans="1:2" x14ac:dyDescent="0.25">
      <c r="A73" t="s">
        <v>9968</v>
      </c>
      <c r="B73" t="s">
        <v>9969</v>
      </c>
    </row>
    <row r="74" spans="1:2" x14ac:dyDescent="0.25">
      <c r="A74" t="s">
        <v>9970</v>
      </c>
      <c r="B74" t="s">
        <v>9971</v>
      </c>
    </row>
    <row r="75" spans="1:2" x14ac:dyDescent="0.25">
      <c r="A75" t="s">
        <v>9972</v>
      </c>
      <c r="B75" t="s">
        <v>9973</v>
      </c>
    </row>
    <row r="76" spans="1:2" x14ac:dyDescent="0.25">
      <c r="A76" t="s">
        <v>9974</v>
      </c>
      <c r="B76" t="s">
        <v>9975</v>
      </c>
    </row>
    <row r="77" spans="1:2" x14ac:dyDescent="0.25">
      <c r="A77" t="s">
        <v>9976</v>
      </c>
      <c r="B77" t="s">
        <v>9977</v>
      </c>
    </row>
    <row r="78" spans="1:2" x14ac:dyDescent="0.25">
      <c r="A78" t="s">
        <v>9978</v>
      </c>
      <c r="B78" t="s">
        <v>9979</v>
      </c>
    </row>
    <row r="79" spans="1:2" x14ac:dyDescent="0.25">
      <c r="A79" t="s">
        <v>9980</v>
      </c>
      <c r="B79" t="s">
        <v>9981</v>
      </c>
    </row>
    <row r="80" spans="1:2" x14ac:dyDescent="0.25">
      <c r="A80" t="s">
        <v>9982</v>
      </c>
      <c r="B80" t="s">
        <v>9983</v>
      </c>
    </row>
    <row r="81" spans="1:2" x14ac:dyDescent="0.25">
      <c r="A81" t="s">
        <v>9984</v>
      </c>
      <c r="B81" t="s">
        <v>9985</v>
      </c>
    </row>
    <row r="82" spans="1:2" x14ac:dyDescent="0.25">
      <c r="A82" t="s">
        <v>9986</v>
      </c>
      <c r="B82" t="s">
        <v>9987</v>
      </c>
    </row>
    <row r="83" spans="1:2" x14ac:dyDescent="0.25">
      <c r="A83" t="s">
        <v>9988</v>
      </c>
      <c r="B83" t="s">
        <v>9989</v>
      </c>
    </row>
    <row r="84" spans="1:2" x14ac:dyDescent="0.25">
      <c r="A84" t="s">
        <v>9990</v>
      </c>
      <c r="B84" t="s">
        <v>9991</v>
      </c>
    </row>
    <row r="85" spans="1:2" x14ac:dyDescent="0.25">
      <c r="A85" t="s">
        <v>9992</v>
      </c>
      <c r="B85" t="s">
        <v>9993</v>
      </c>
    </row>
    <row r="86" spans="1:2" x14ac:dyDescent="0.25">
      <c r="A86" t="s">
        <v>9994</v>
      </c>
      <c r="B86" t="s">
        <v>9995</v>
      </c>
    </row>
    <row r="87" spans="1:2" x14ac:dyDescent="0.25">
      <c r="A87" t="s">
        <v>9996</v>
      </c>
      <c r="B87" t="s">
        <v>9997</v>
      </c>
    </row>
    <row r="88" spans="1:2" x14ac:dyDescent="0.25">
      <c r="A88" t="s">
        <v>9998</v>
      </c>
      <c r="B88" t="s">
        <v>9999</v>
      </c>
    </row>
    <row r="89" spans="1:2" x14ac:dyDescent="0.25">
      <c r="A89" t="s">
        <v>10000</v>
      </c>
      <c r="B89" t="s">
        <v>10001</v>
      </c>
    </row>
    <row r="90" spans="1:2" x14ac:dyDescent="0.25">
      <c r="A90" t="s">
        <v>10002</v>
      </c>
      <c r="B90" t="s">
        <v>10003</v>
      </c>
    </row>
    <row r="91" spans="1:2" x14ac:dyDescent="0.25">
      <c r="A91" t="s">
        <v>10004</v>
      </c>
      <c r="B91" t="s">
        <v>10005</v>
      </c>
    </row>
    <row r="92" spans="1:2" x14ac:dyDescent="0.25">
      <c r="A92" t="s">
        <v>10006</v>
      </c>
      <c r="B92" t="s">
        <v>10007</v>
      </c>
    </row>
    <row r="93" spans="1:2" x14ac:dyDescent="0.25">
      <c r="A93" t="s">
        <v>10008</v>
      </c>
      <c r="B93" t="s">
        <v>10009</v>
      </c>
    </row>
    <row r="94" spans="1:2" x14ac:dyDescent="0.25">
      <c r="A94" t="s">
        <v>10010</v>
      </c>
      <c r="B94" t="s">
        <v>10011</v>
      </c>
    </row>
    <row r="95" spans="1:2" x14ac:dyDescent="0.25">
      <c r="A95" t="s">
        <v>10012</v>
      </c>
      <c r="B95" t="s">
        <v>10013</v>
      </c>
    </row>
    <row r="96" spans="1:2" x14ac:dyDescent="0.25">
      <c r="A96" t="s">
        <v>10014</v>
      </c>
      <c r="B96" t="s">
        <v>10015</v>
      </c>
    </row>
    <row r="97" spans="1:2" x14ac:dyDescent="0.25">
      <c r="A97" t="s">
        <v>10016</v>
      </c>
      <c r="B97" t="s">
        <v>10017</v>
      </c>
    </row>
    <row r="98" spans="1:2" x14ac:dyDescent="0.25">
      <c r="A98" t="s">
        <v>10018</v>
      </c>
      <c r="B98" t="s">
        <v>10019</v>
      </c>
    </row>
    <row r="99" spans="1:2" x14ac:dyDescent="0.25">
      <c r="A99" t="s">
        <v>10020</v>
      </c>
      <c r="B99" t="s">
        <v>10021</v>
      </c>
    </row>
    <row r="100" spans="1:2" x14ac:dyDescent="0.25">
      <c r="A100" t="s">
        <v>10022</v>
      </c>
      <c r="B100" t="s">
        <v>10023</v>
      </c>
    </row>
    <row r="101" spans="1:2" x14ac:dyDescent="0.25">
      <c r="A101" t="s">
        <v>10024</v>
      </c>
      <c r="B101" t="s">
        <v>10025</v>
      </c>
    </row>
    <row r="102" spans="1:2" x14ac:dyDescent="0.25">
      <c r="A102" t="s">
        <v>10026</v>
      </c>
      <c r="B102" t="s">
        <v>10027</v>
      </c>
    </row>
    <row r="103" spans="1:2" x14ac:dyDescent="0.25">
      <c r="A103" t="s">
        <v>10028</v>
      </c>
      <c r="B103" t="s">
        <v>10029</v>
      </c>
    </row>
    <row r="104" spans="1:2" x14ac:dyDescent="0.25">
      <c r="A104" t="s">
        <v>10030</v>
      </c>
      <c r="B104" t="s">
        <v>10031</v>
      </c>
    </row>
    <row r="105" spans="1:2" x14ac:dyDescent="0.25">
      <c r="A105" t="s">
        <v>10032</v>
      </c>
      <c r="B105" t="s">
        <v>10033</v>
      </c>
    </row>
    <row r="106" spans="1:2" x14ac:dyDescent="0.25">
      <c r="A106" t="s">
        <v>10034</v>
      </c>
      <c r="B106" t="s">
        <v>10035</v>
      </c>
    </row>
    <row r="107" spans="1:2" x14ac:dyDescent="0.25">
      <c r="A107" t="s">
        <v>10036</v>
      </c>
      <c r="B107" t="s">
        <v>10037</v>
      </c>
    </row>
    <row r="108" spans="1:2" x14ac:dyDescent="0.25">
      <c r="A108" t="s">
        <v>10038</v>
      </c>
      <c r="B108" t="s">
        <v>10039</v>
      </c>
    </row>
    <row r="109" spans="1:2" x14ac:dyDescent="0.25">
      <c r="A109" t="s">
        <v>10040</v>
      </c>
      <c r="B109" t="s">
        <v>10041</v>
      </c>
    </row>
    <row r="110" spans="1:2" x14ac:dyDescent="0.25">
      <c r="A110" t="s">
        <v>10042</v>
      </c>
      <c r="B110" t="s">
        <v>10043</v>
      </c>
    </row>
    <row r="111" spans="1:2" x14ac:dyDescent="0.25">
      <c r="A111" t="s">
        <v>10044</v>
      </c>
      <c r="B111" t="s">
        <v>10045</v>
      </c>
    </row>
    <row r="112" spans="1:2" x14ac:dyDescent="0.25">
      <c r="A112" t="s">
        <v>10046</v>
      </c>
      <c r="B112" t="s">
        <v>10047</v>
      </c>
    </row>
    <row r="113" spans="1:2" x14ac:dyDescent="0.25">
      <c r="A113" t="s">
        <v>10048</v>
      </c>
      <c r="B113" t="s">
        <v>10049</v>
      </c>
    </row>
    <row r="114" spans="1:2" x14ac:dyDescent="0.25">
      <c r="A114" t="s">
        <v>10050</v>
      </c>
      <c r="B114" t="s">
        <v>10051</v>
      </c>
    </row>
    <row r="115" spans="1:2" x14ac:dyDescent="0.25">
      <c r="A115" t="s">
        <v>10052</v>
      </c>
      <c r="B115" t="s">
        <v>10053</v>
      </c>
    </row>
    <row r="116" spans="1:2" x14ac:dyDescent="0.25">
      <c r="A116" t="s">
        <v>10054</v>
      </c>
      <c r="B116" t="s">
        <v>10055</v>
      </c>
    </row>
    <row r="117" spans="1:2" x14ac:dyDescent="0.25">
      <c r="A117" t="s">
        <v>10056</v>
      </c>
      <c r="B117" t="s">
        <v>10057</v>
      </c>
    </row>
    <row r="118" spans="1:2" x14ac:dyDescent="0.25">
      <c r="A118" t="s">
        <v>10058</v>
      </c>
      <c r="B118" t="s">
        <v>10059</v>
      </c>
    </row>
    <row r="119" spans="1:2" x14ac:dyDescent="0.25">
      <c r="A119" t="s">
        <v>10060</v>
      </c>
      <c r="B119" t="s">
        <v>10061</v>
      </c>
    </row>
    <row r="120" spans="1:2" x14ac:dyDescent="0.25">
      <c r="A120" t="s">
        <v>10062</v>
      </c>
      <c r="B120" t="s">
        <v>10063</v>
      </c>
    </row>
    <row r="121" spans="1:2" x14ac:dyDescent="0.25">
      <c r="A121" t="s">
        <v>10064</v>
      </c>
      <c r="B121" t="s">
        <v>10065</v>
      </c>
    </row>
    <row r="122" spans="1:2" x14ac:dyDescent="0.25">
      <c r="A122" t="s">
        <v>10066</v>
      </c>
      <c r="B122" t="s">
        <v>10067</v>
      </c>
    </row>
    <row r="123" spans="1:2" x14ac:dyDescent="0.25">
      <c r="A123" t="s">
        <v>10068</v>
      </c>
      <c r="B123" t="s">
        <v>10069</v>
      </c>
    </row>
    <row r="124" spans="1:2" x14ac:dyDescent="0.25">
      <c r="A124" t="s">
        <v>10070</v>
      </c>
      <c r="B124" t="s">
        <v>10071</v>
      </c>
    </row>
    <row r="125" spans="1:2" x14ac:dyDescent="0.25">
      <c r="A125" t="s">
        <v>10072</v>
      </c>
      <c r="B125" t="s">
        <v>10073</v>
      </c>
    </row>
    <row r="126" spans="1:2" x14ac:dyDescent="0.25">
      <c r="A126" t="s">
        <v>10074</v>
      </c>
      <c r="B126" t="s">
        <v>10075</v>
      </c>
    </row>
  </sheetData>
  <conditionalFormatting sqref="A1:A126 A144:A1048576">
    <cfRule type="duplicateValues" dxfId="10" priority="1"/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B78"/>
  <sheetViews>
    <sheetView topLeftCell="A59" workbookViewId="0">
      <selection activeCell="A69" sqref="A1:B78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10076</v>
      </c>
      <c r="B2" t="s">
        <v>10077</v>
      </c>
    </row>
    <row r="3" spans="1:2" x14ac:dyDescent="0.25">
      <c r="A3" t="s">
        <v>10078</v>
      </c>
      <c r="B3" t="s">
        <v>10079</v>
      </c>
    </row>
    <row r="4" spans="1:2" x14ac:dyDescent="0.25">
      <c r="A4" t="s">
        <v>10080</v>
      </c>
      <c r="B4" t="s">
        <v>10081</v>
      </c>
    </row>
    <row r="5" spans="1:2" x14ac:dyDescent="0.25">
      <c r="A5" t="s">
        <v>10082</v>
      </c>
      <c r="B5" t="s">
        <v>10083</v>
      </c>
    </row>
    <row r="6" spans="1:2" x14ac:dyDescent="0.25">
      <c r="A6" t="s">
        <v>10084</v>
      </c>
      <c r="B6" t="s">
        <v>10085</v>
      </c>
    </row>
    <row r="7" spans="1:2" x14ac:dyDescent="0.25">
      <c r="A7" t="s">
        <v>10086</v>
      </c>
      <c r="B7" t="s">
        <v>10087</v>
      </c>
    </row>
    <row r="8" spans="1:2" x14ac:dyDescent="0.25">
      <c r="A8" t="s">
        <v>10088</v>
      </c>
      <c r="B8" t="s">
        <v>10089</v>
      </c>
    </row>
    <row r="9" spans="1:2" x14ac:dyDescent="0.25">
      <c r="A9" t="s">
        <v>10090</v>
      </c>
      <c r="B9" t="s">
        <v>10091</v>
      </c>
    </row>
    <row r="10" spans="1:2" x14ac:dyDescent="0.25">
      <c r="A10" t="s">
        <v>10092</v>
      </c>
      <c r="B10" t="s">
        <v>10093</v>
      </c>
    </row>
    <row r="11" spans="1:2" x14ac:dyDescent="0.25">
      <c r="A11" t="s">
        <v>10094</v>
      </c>
      <c r="B11" t="s">
        <v>10095</v>
      </c>
    </row>
    <row r="12" spans="1:2" x14ac:dyDescent="0.25">
      <c r="A12" t="s">
        <v>10096</v>
      </c>
      <c r="B12" t="s">
        <v>10097</v>
      </c>
    </row>
    <row r="13" spans="1:2" x14ac:dyDescent="0.25">
      <c r="A13" t="s">
        <v>10098</v>
      </c>
      <c r="B13" t="s">
        <v>10099</v>
      </c>
    </row>
    <row r="14" spans="1:2" x14ac:dyDescent="0.25">
      <c r="A14" t="s">
        <v>10100</v>
      </c>
      <c r="B14" t="s">
        <v>10101</v>
      </c>
    </row>
    <row r="15" spans="1:2" x14ac:dyDescent="0.25">
      <c r="A15" t="s">
        <v>10102</v>
      </c>
      <c r="B15" t="s">
        <v>10103</v>
      </c>
    </row>
    <row r="16" spans="1:2" x14ac:dyDescent="0.25">
      <c r="A16" t="s">
        <v>10104</v>
      </c>
      <c r="B16" t="s">
        <v>10105</v>
      </c>
    </row>
    <row r="17" spans="1:2" x14ac:dyDescent="0.25">
      <c r="A17" t="s">
        <v>10106</v>
      </c>
      <c r="B17" t="s">
        <v>10107</v>
      </c>
    </row>
    <row r="18" spans="1:2" x14ac:dyDescent="0.25">
      <c r="A18" t="s">
        <v>10108</v>
      </c>
      <c r="B18" t="s">
        <v>10109</v>
      </c>
    </row>
    <row r="19" spans="1:2" x14ac:dyDescent="0.25">
      <c r="A19" t="s">
        <v>10110</v>
      </c>
      <c r="B19" t="s">
        <v>10111</v>
      </c>
    </row>
    <row r="20" spans="1:2" x14ac:dyDescent="0.25">
      <c r="A20" t="s">
        <v>10112</v>
      </c>
      <c r="B20" t="s">
        <v>10113</v>
      </c>
    </row>
    <row r="21" spans="1:2" x14ac:dyDescent="0.25">
      <c r="A21" t="s">
        <v>10114</v>
      </c>
      <c r="B21" t="s">
        <v>10115</v>
      </c>
    </row>
    <row r="22" spans="1:2" x14ac:dyDescent="0.25">
      <c r="A22" t="s">
        <v>10116</v>
      </c>
      <c r="B22" t="s">
        <v>10117</v>
      </c>
    </row>
    <row r="23" spans="1:2" x14ac:dyDescent="0.25">
      <c r="A23" t="s">
        <v>10118</v>
      </c>
      <c r="B23" t="s">
        <v>10119</v>
      </c>
    </row>
    <row r="24" spans="1:2" x14ac:dyDescent="0.25">
      <c r="A24" t="s">
        <v>10120</v>
      </c>
      <c r="B24" t="s">
        <v>10121</v>
      </c>
    </row>
    <row r="25" spans="1:2" x14ac:dyDescent="0.25">
      <c r="A25" t="s">
        <v>10122</v>
      </c>
      <c r="B25" t="s">
        <v>10123</v>
      </c>
    </row>
    <row r="26" spans="1:2" x14ac:dyDescent="0.25">
      <c r="A26" t="s">
        <v>10124</v>
      </c>
      <c r="B26" t="s">
        <v>10125</v>
      </c>
    </row>
    <row r="27" spans="1:2" x14ac:dyDescent="0.25">
      <c r="A27" t="s">
        <v>10126</v>
      </c>
      <c r="B27" t="s">
        <v>10127</v>
      </c>
    </row>
    <row r="28" spans="1:2" x14ac:dyDescent="0.25">
      <c r="A28" t="s">
        <v>10128</v>
      </c>
      <c r="B28" t="s">
        <v>10129</v>
      </c>
    </row>
    <row r="29" spans="1:2" x14ac:dyDescent="0.25">
      <c r="A29" t="s">
        <v>10130</v>
      </c>
      <c r="B29" t="s">
        <v>10131</v>
      </c>
    </row>
    <row r="30" spans="1:2" x14ac:dyDescent="0.25">
      <c r="A30" t="s">
        <v>10132</v>
      </c>
      <c r="B30" t="s">
        <v>10133</v>
      </c>
    </row>
    <row r="31" spans="1:2" x14ac:dyDescent="0.25">
      <c r="A31" t="s">
        <v>10134</v>
      </c>
      <c r="B31" t="s">
        <v>10135</v>
      </c>
    </row>
    <row r="32" spans="1:2" x14ac:dyDescent="0.25">
      <c r="A32" t="s">
        <v>10136</v>
      </c>
      <c r="B32" t="s">
        <v>10137</v>
      </c>
    </row>
    <row r="33" spans="1:2" x14ac:dyDescent="0.25">
      <c r="A33" t="s">
        <v>10138</v>
      </c>
      <c r="B33" t="s">
        <v>10139</v>
      </c>
    </row>
    <row r="34" spans="1:2" x14ac:dyDescent="0.25">
      <c r="A34" t="s">
        <v>10140</v>
      </c>
      <c r="B34" t="s">
        <v>10141</v>
      </c>
    </row>
    <row r="35" spans="1:2" x14ac:dyDescent="0.25">
      <c r="A35" t="s">
        <v>10142</v>
      </c>
      <c r="B35" t="s">
        <v>10143</v>
      </c>
    </row>
    <row r="36" spans="1:2" x14ac:dyDescent="0.25">
      <c r="A36" t="s">
        <v>10144</v>
      </c>
      <c r="B36" t="s">
        <v>10145</v>
      </c>
    </row>
    <row r="37" spans="1:2" x14ac:dyDescent="0.25">
      <c r="A37" t="s">
        <v>10146</v>
      </c>
      <c r="B37" t="s">
        <v>10147</v>
      </c>
    </row>
    <row r="38" spans="1:2" x14ac:dyDescent="0.25">
      <c r="A38" t="s">
        <v>10148</v>
      </c>
      <c r="B38" t="s">
        <v>10149</v>
      </c>
    </row>
    <row r="39" spans="1:2" x14ac:dyDescent="0.25">
      <c r="A39" t="s">
        <v>10150</v>
      </c>
      <c r="B39" t="s">
        <v>10151</v>
      </c>
    </row>
    <row r="40" spans="1:2" x14ac:dyDescent="0.25">
      <c r="A40" t="s">
        <v>10152</v>
      </c>
      <c r="B40" t="s">
        <v>10153</v>
      </c>
    </row>
    <row r="41" spans="1:2" x14ac:dyDescent="0.25">
      <c r="A41" t="s">
        <v>10154</v>
      </c>
      <c r="B41" t="s">
        <v>10155</v>
      </c>
    </row>
    <row r="42" spans="1:2" x14ac:dyDescent="0.25">
      <c r="A42" t="s">
        <v>10156</v>
      </c>
      <c r="B42" t="s">
        <v>10157</v>
      </c>
    </row>
    <row r="43" spans="1:2" x14ac:dyDescent="0.25">
      <c r="A43" t="s">
        <v>10158</v>
      </c>
      <c r="B43" t="s">
        <v>10159</v>
      </c>
    </row>
    <row r="44" spans="1:2" x14ac:dyDescent="0.25">
      <c r="A44" t="s">
        <v>10160</v>
      </c>
      <c r="B44" t="s">
        <v>10161</v>
      </c>
    </row>
    <row r="45" spans="1:2" x14ac:dyDescent="0.25">
      <c r="A45" t="s">
        <v>10162</v>
      </c>
      <c r="B45" t="s">
        <v>10163</v>
      </c>
    </row>
    <row r="46" spans="1:2" x14ac:dyDescent="0.25">
      <c r="A46" t="s">
        <v>10164</v>
      </c>
      <c r="B46" t="s">
        <v>10165</v>
      </c>
    </row>
    <row r="47" spans="1:2" x14ac:dyDescent="0.25">
      <c r="A47" t="s">
        <v>10166</v>
      </c>
      <c r="B47" t="s">
        <v>10167</v>
      </c>
    </row>
    <row r="48" spans="1:2" x14ac:dyDescent="0.25">
      <c r="A48" t="s">
        <v>10168</v>
      </c>
      <c r="B48" t="s">
        <v>10169</v>
      </c>
    </row>
    <row r="49" spans="1:2" x14ac:dyDescent="0.25">
      <c r="A49" t="s">
        <v>10170</v>
      </c>
      <c r="B49" t="s">
        <v>10171</v>
      </c>
    </row>
    <row r="50" spans="1:2" x14ac:dyDescent="0.25">
      <c r="A50" t="s">
        <v>10172</v>
      </c>
      <c r="B50" t="s">
        <v>10173</v>
      </c>
    </row>
    <row r="51" spans="1:2" x14ac:dyDescent="0.25">
      <c r="A51" t="s">
        <v>10174</v>
      </c>
      <c r="B51" t="s">
        <v>10175</v>
      </c>
    </row>
    <row r="52" spans="1:2" x14ac:dyDescent="0.25">
      <c r="A52" t="s">
        <v>10176</v>
      </c>
      <c r="B52" t="s">
        <v>10177</v>
      </c>
    </row>
    <row r="53" spans="1:2" x14ac:dyDescent="0.25">
      <c r="A53" t="s">
        <v>10178</v>
      </c>
      <c r="B53" t="s">
        <v>10179</v>
      </c>
    </row>
    <row r="54" spans="1:2" x14ac:dyDescent="0.25">
      <c r="A54" t="s">
        <v>10180</v>
      </c>
      <c r="B54" t="s">
        <v>10181</v>
      </c>
    </row>
    <row r="55" spans="1:2" x14ac:dyDescent="0.25">
      <c r="A55" t="s">
        <v>10182</v>
      </c>
      <c r="B55" t="s">
        <v>10183</v>
      </c>
    </row>
    <row r="56" spans="1:2" x14ac:dyDescent="0.25">
      <c r="A56" t="s">
        <v>10184</v>
      </c>
      <c r="B56" t="s">
        <v>10185</v>
      </c>
    </row>
    <row r="57" spans="1:2" x14ac:dyDescent="0.25">
      <c r="A57" t="s">
        <v>10186</v>
      </c>
      <c r="B57" t="s">
        <v>10187</v>
      </c>
    </row>
    <row r="58" spans="1:2" x14ac:dyDescent="0.25">
      <c r="A58" t="s">
        <v>10188</v>
      </c>
      <c r="B58" t="s">
        <v>10189</v>
      </c>
    </row>
    <row r="59" spans="1:2" x14ac:dyDescent="0.25">
      <c r="A59" t="s">
        <v>10190</v>
      </c>
      <c r="B59" t="s">
        <v>10191</v>
      </c>
    </row>
    <row r="60" spans="1:2" x14ac:dyDescent="0.25">
      <c r="A60" t="s">
        <v>10192</v>
      </c>
      <c r="B60" t="s">
        <v>10193</v>
      </c>
    </row>
    <row r="61" spans="1:2" x14ac:dyDescent="0.25">
      <c r="A61" t="s">
        <v>10194</v>
      </c>
      <c r="B61" t="s">
        <v>10195</v>
      </c>
    </row>
    <row r="62" spans="1:2" x14ac:dyDescent="0.25">
      <c r="A62" t="s">
        <v>10196</v>
      </c>
      <c r="B62" t="s">
        <v>10197</v>
      </c>
    </row>
    <row r="63" spans="1:2" x14ac:dyDescent="0.25">
      <c r="A63" t="s">
        <v>10198</v>
      </c>
      <c r="B63" t="s">
        <v>10199</v>
      </c>
    </row>
    <row r="64" spans="1:2" x14ac:dyDescent="0.25">
      <c r="A64" t="s">
        <v>10200</v>
      </c>
      <c r="B64" t="s">
        <v>10201</v>
      </c>
    </row>
    <row r="65" spans="1:2" x14ac:dyDescent="0.25">
      <c r="A65" t="s">
        <v>10202</v>
      </c>
      <c r="B65" t="s">
        <v>10203</v>
      </c>
    </row>
    <row r="66" spans="1:2" x14ac:dyDescent="0.25">
      <c r="A66" t="s">
        <v>10204</v>
      </c>
      <c r="B66" t="s">
        <v>10205</v>
      </c>
    </row>
    <row r="67" spans="1:2" x14ac:dyDescent="0.25">
      <c r="A67" t="s">
        <v>10206</v>
      </c>
      <c r="B67" t="s">
        <v>10207</v>
      </c>
    </row>
    <row r="68" spans="1:2" x14ac:dyDescent="0.25">
      <c r="A68" t="s">
        <v>10208</v>
      </c>
      <c r="B68" t="s">
        <v>10209</v>
      </c>
    </row>
    <row r="69" spans="1:2" x14ac:dyDescent="0.25">
      <c r="A69" t="s">
        <v>10210</v>
      </c>
      <c r="B69" t="s">
        <v>10211</v>
      </c>
    </row>
    <row r="70" spans="1:2" x14ac:dyDescent="0.25">
      <c r="A70" t="s">
        <v>10212</v>
      </c>
      <c r="B70" t="s">
        <v>10213</v>
      </c>
    </row>
    <row r="71" spans="1:2" x14ac:dyDescent="0.25">
      <c r="A71" t="s">
        <v>10214</v>
      </c>
      <c r="B71" t="s">
        <v>10215</v>
      </c>
    </row>
    <row r="72" spans="1:2" x14ac:dyDescent="0.25">
      <c r="A72" t="s">
        <v>10216</v>
      </c>
      <c r="B72" t="s">
        <v>10217</v>
      </c>
    </row>
    <row r="73" spans="1:2" x14ac:dyDescent="0.25">
      <c r="A73" t="s">
        <v>10218</v>
      </c>
      <c r="B73" t="s">
        <v>10219</v>
      </c>
    </row>
    <row r="74" spans="1:2" x14ac:dyDescent="0.25">
      <c r="A74" t="s">
        <v>10220</v>
      </c>
      <c r="B74" t="s">
        <v>10221</v>
      </c>
    </row>
    <row r="75" spans="1:2" x14ac:dyDescent="0.25">
      <c r="A75" t="s">
        <v>10222</v>
      </c>
      <c r="B75" t="s">
        <v>10223</v>
      </c>
    </row>
    <row r="76" spans="1:2" x14ac:dyDescent="0.25">
      <c r="A76" t="s">
        <v>10224</v>
      </c>
      <c r="B76" t="s">
        <v>10225</v>
      </c>
    </row>
    <row r="77" spans="1:2" x14ac:dyDescent="0.25">
      <c r="A77" t="s">
        <v>10226</v>
      </c>
      <c r="B77" t="s">
        <v>10227</v>
      </c>
    </row>
    <row r="78" spans="1:2" x14ac:dyDescent="0.25">
      <c r="A78" t="s">
        <v>10228</v>
      </c>
      <c r="B78" t="s">
        <v>10229</v>
      </c>
    </row>
  </sheetData>
  <conditionalFormatting sqref="A1:A78 A91:A1048576">
    <cfRule type="duplicateValues" dxfId="9" priority="1"/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100"/>
  <sheetViews>
    <sheetView topLeftCell="A81" workbookViewId="0">
      <selection activeCell="A92" sqref="A1:B100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10230</v>
      </c>
      <c r="B2" t="s">
        <v>10231</v>
      </c>
    </row>
    <row r="3" spans="1:2" x14ac:dyDescent="0.25">
      <c r="A3" t="s">
        <v>10232</v>
      </c>
      <c r="B3" t="s">
        <v>10233</v>
      </c>
    </row>
    <row r="4" spans="1:2" x14ac:dyDescent="0.25">
      <c r="A4" t="s">
        <v>10234</v>
      </c>
      <c r="B4" t="s">
        <v>10235</v>
      </c>
    </row>
    <row r="5" spans="1:2" x14ac:dyDescent="0.25">
      <c r="A5" t="s">
        <v>10236</v>
      </c>
      <c r="B5" t="s">
        <v>10237</v>
      </c>
    </row>
    <row r="6" spans="1:2" x14ac:dyDescent="0.25">
      <c r="A6" t="s">
        <v>10238</v>
      </c>
      <c r="B6" t="s">
        <v>10239</v>
      </c>
    </row>
    <row r="7" spans="1:2" x14ac:dyDescent="0.25">
      <c r="A7" t="s">
        <v>10240</v>
      </c>
      <c r="B7" t="s">
        <v>10241</v>
      </c>
    </row>
    <row r="8" spans="1:2" x14ac:dyDescent="0.25">
      <c r="A8" t="s">
        <v>10242</v>
      </c>
      <c r="B8" t="s">
        <v>10243</v>
      </c>
    </row>
    <row r="9" spans="1:2" x14ac:dyDescent="0.25">
      <c r="A9" t="s">
        <v>10244</v>
      </c>
      <c r="B9" t="s">
        <v>10245</v>
      </c>
    </row>
    <row r="10" spans="1:2" x14ac:dyDescent="0.25">
      <c r="A10" t="s">
        <v>10246</v>
      </c>
      <c r="B10" t="s">
        <v>10247</v>
      </c>
    </row>
    <row r="11" spans="1:2" x14ac:dyDescent="0.25">
      <c r="A11" t="s">
        <v>10248</v>
      </c>
      <c r="B11" t="s">
        <v>10249</v>
      </c>
    </row>
    <row r="12" spans="1:2" x14ac:dyDescent="0.25">
      <c r="A12" t="s">
        <v>10250</v>
      </c>
      <c r="B12" t="s">
        <v>10251</v>
      </c>
    </row>
    <row r="13" spans="1:2" x14ac:dyDescent="0.25">
      <c r="A13" t="s">
        <v>10252</v>
      </c>
      <c r="B13" t="s">
        <v>10253</v>
      </c>
    </row>
    <row r="14" spans="1:2" x14ac:dyDescent="0.25">
      <c r="A14" t="s">
        <v>10254</v>
      </c>
      <c r="B14" t="s">
        <v>10255</v>
      </c>
    </row>
    <row r="15" spans="1:2" x14ac:dyDescent="0.25">
      <c r="A15" t="s">
        <v>10256</v>
      </c>
      <c r="B15" t="s">
        <v>10257</v>
      </c>
    </row>
    <row r="16" spans="1:2" x14ac:dyDescent="0.25">
      <c r="A16" t="s">
        <v>10258</v>
      </c>
      <c r="B16" t="s">
        <v>10259</v>
      </c>
    </row>
    <row r="17" spans="1:2" x14ac:dyDescent="0.25">
      <c r="A17" t="s">
        <v>10260</v>
      </c>
      <c r="B17" t="s">
        <v>10261</v>
      </c>
    </row>
    <row r="18" spans="1:2" x14ac:dyDescent="0.25">
      <c r="A18" t="s">
        <v>10262</v>
      </c>
      <c r="B18" t="s">
        <v>10263</v>
      </c>
    </row>
    <row r="19" spans="1:2" x14ac:dyDescent="0.25">
      <c r="A19" t="s">
        <v>10264</v>
      </c>
      <c r="B19" t="s">
        <v>10265</v>
      </c>
    </row>
    <row r="20" spans="1:2" x14ac:dyDescent="0.25">
      <c r="A20" t="s">
        <v>10266</v>
      </c>
      <c r="B20" t="s">
        <v>10267</v>
      </c>
    </row>
    <row r="21" spans="1:2" x14ac:dyDescent="0.25">
      <c r="A21" t="s">
        <v>10268</v>
      </c>
      <c r="B21" t="s">
        <v>10269</v>
      </c>
    </row>
    <row r="22" spans="1:2" x14ac:dyDescent="0.25">
      <c r="A22" t="s">
        <v>10270</v>
      </c>
      <c r="B22" t="s">
        <v>10271</v>
      </c>
    </row>
    <row r="23" spans="1:2" x14ac:dyDescent="0.25">
      <c r="A23" t="s">
        <v>10272</v>
      </c>
      <c r="B23" t="s">
        <v>10273</v>
      </c>
    </row>
    <row r="24" spans="1:2" x14ac:dyDescent="0.25">
      <c r="A24" t="s">
        <v>10274</v>
      </c>
      <c r="B24" t="s">
        <v>10275</v>
      </c>
    </row>
    <row r="25" spans="1:2" x14ac:dyDescent="0.25">
      <c r="A25" t="s">
        <v>10276</v>
      </c>
      <c r="B25" t="s">
        <v>10277</v>
      </c>
    </row>
    <row r="26" spans="1:2" x14ac:dyDescent="0.25">
      <c r="A26" t="s">
        <v>10278</v>
      </c>
      <c r="B26" t="s">
        <v>10279</v>
      </c>
    </row>
    <row r="27" spans="1:2" x14ac:dyDescent="0.25">
      <c r="A27" t="s">
        <v>10280</v>
      </c>
      <c r="B27" t="s">
        <v>10281</v>
      </c>
    </row>
    <row r="28" spans="1:2" x14ac:dyDescent="0.25">
      <c r="A28" t="s">
        <v>10282</v>
      </c>
      <c r="B28" t="s">
        <v>10283</v>
      </c>
    </row>
    <row r="29" spans="1:2" x14ac:dyDescent="0.25">
      <c r="A29" t="s">
        <v>10284</v>
      </c>
      <c r="B29" t="s">
        <v>10285</v>
      </c>
    </row>
    <row r="30" spans="1:2" x14ac:dyDescent="0.25">
      <c r="A30" t="s">
        <v>10286</v>
      </c>
      <c r="B30" t="s">
        <v>10287</v>
      </c>
    </row>
    <row r="31" spans="1:2" x14ac:dyDescent="0.25">
      <c r="A31" t="s">
        <v>10288</v>
      </c>
      <c r="B31" t="s">
        <v>10289</v>
      </c>
    </row>
    <row r="32" spans="1:2" x14ac:dyDescent="0.25">
      <c r="A32" t="s">
        <v>10290</v>
      </c>
      <c r="B32" t="s">
        <v>10291</v>
      </c>
    </row>
    <row r="33" spans="1:2" x14ac:dyDescent="0.25">
      <c r="A33" t="s">
        <v>10292</v>
      </c>
      <c r="B33" t="s">
        <v>10293</v>
      </c>
    </row>
    <row r="34" spans="1:2" x14ac:dyDescent="0.25">
      <c r="A34" t="s">
        <v>10294</v>
      </c>
      <c r="B34" t="s">
        <v>10295</v>
      </c>
    </row>
    <row r="35" spans="1:2" x14ac:dyDescent="0.25">
      <c r="A35" t="s">
        <v>10296</v>
      </c>
      <c r="B35" t="s">
        <v>10297</v>
      </c>
    </row>
    <row r="36" spans="1:2" x14ac:dyDescent="0.25">
      <c r="A36" t="s">
        <v>10298</v>
      </c>
      <c r="B36" t="s">
        <v>10299</v>
      </c>
    </row>
    <row r="37" spans="1:2" x14ac:dyDescent="0.25">
      <c r="A37" t="s">
        <v>10300</v>
      </c>
      <c r="B37" t="s">
        <v>10301</v>
      </c>
    </row>
    <row r="38" spans="1:2" x14ac:dyDescent="0.25">
      <c r="A38" t="s">
        <v>10302</v>
      </c>
      <c r="B38" t="s">
        <v>10303</v>
      </c>
    </row>
    <row r="39" spans="1:2" x14ac:dyDescent="0.25">
      <c r="A39" t="s">
        <v>10304</v>
      </c>
      <c r="B39" t="s">
        <v>10305</v>
      </c>
    </row>
    <row r="40" spans="1:2" x14ac:dyDescent="0.25">
      <c r="A40" t="s">
        <v>10306</v>
      </c>
      <c r="B40" t="s">
        <v>10307</v>
      </c>
    </row>
    <row r="41" spans="1:2" x14ac:dyDescent="0.25">
      <c r="A41" t="s">
        <v>10308</v>
      </c>
      <c r="B41" t="s">
        <v>10309</v>
      </c>
    </row>
    <row r="42" spans="1:2" x14ac:dyDescent="0.25">
      <c r="A42" t="s">
        <v>10310</v>
      </c>
      <c r="B42" t="s">
        <v>10311</v>
      </c>
    </row>
    <row r="43" spans="1:2" x14ac:dyDescent="0.25">
      <c r="A43" t="s">
        <v>10312</v>
      </c>
      <c r="B43" t="s">
        <v>10313</v>
      </c>
    </row>
    <row r="44" spans="1:2" x14ac:dyDescent="0.25">
      <c r="A44" t="s">
        <v>10314</v>
      </c>
      <c r="B44" t="s">
        <v>10315</v>
      </c>
    </row>
    <row r="45" spans="1:2" x14ac:dyDescent="0.25">
      <c r="A45" t="s">
        <v>10316</v>
      </c>
      <c r="B45" t="s">
        <v>10317</v>
      </c>
    </row>
    <row r="46" spans="1:2" x14ac:dyDescent="0.25">
      <c r="A46" t="s">
        <v>10318</v>
      </c>
      <c r="B46" t="s">
        <v>10319</v>
      </c>
    </row>
    <row r="47" spans="1:2" x14ac:dyDescent="0.25">
      <c r="A47" t="s">
        <v>10320</v>
      </c>
      <c r="B47" t="s">
        <v>10321</v>
      </c>
    </row>
    <row r="48" spans="1:2" x14ac:dyDescent="0.25">
      <c r="A48" t="s">
        <v>10322</v>
      </c>
      <c r="B48" t="s">
        <v>10323</v>
      </c>
    </row>
    <row r="49" spans="1:2" x14ac:dyDescent="0.25">
      <c r="A49" t="s">
        <v>10324</v>
      </c>
      <c r="B49" t="s">
        <v>10325</v>
      </c>
    </row>
    <row r="50" spans="1:2" x14ac:dyDescent="0.25">
      <c r="A50" t="s">
        <v>10326</v>
      </c>
      <c r="B50" t="s">
        <v>10327</v>
      </c>
    </row>
    <row r="51" spans="1:2" x14ac:dyDescent="0.25">
      <c r="A51" t="s">
        <v>10328</v>
      </c>
      <c r="B51" t="s">
        <v>10329</v>
      </c>
    </row>
    <row r="52" spans="1:2" x14ac:dyDescent="0.25">
      <c r="A52" t="s">
        <v>10330</v>
      </c>
      <c r="B52" t="s">
        <v>10331</v>
      </c>
    </row>
    <row r="53" spans="1:2" x14ac:dyDescent="0.25">
      <c r="A53" t="s">
        <v>10332</v>
      </c>
      <c r="B53" t="s">
        <v>10333</v>
      </c>
    </row>
    <row r="54" spans="1:2" x14ac:dyDescent="0.25">
      <c r="A54" t="s">
        <v>10334</v>
      </c>
      <c r="B54" t="s">
        <v>10335</v>
      </c>
    </row>
    <row r="55" spans="1:2" x14ac:dyDescent="0.25">
      <c r="A55" t="s">
        <v>10336</v>
      </c>
      <c r="B55" t="s">
        <v>10337</v>
      </c>
    </row>
    <row r="56" spans="1:2" x14ac:dyDescent="0.25">
      <c r="A56" t="s">
        <v>10338</v>
      </c>
      <c r="B56" t="s">
        <v>10339</v>
      </c>
    </row>
    <row r="57" spans="1:2" x14ac:dyDescent="0.25">
      <c r="A57" t="s">
        <v>10340</v>
      </c>
      <c r="B57" t="s">
        <v>10341</v>
      </c>
    </row>
    <row r="58" spans="1:2" x14ac:dyDescent="0.25">
      <c r="A58" t="s">
        <v>10342</v>
      </c>
      <c r="B58" t="s">
        <v>10343</v>
      </c>
    </row>
    <row r="59" spans="1:2" x14ac:dyDescent="0.25">
      <c r="A59" t="s">
        <v>10344</v>
      </c>
      <c r="B59" t="s">
        <v>10345</v>
      </c>
    </row>
    <row r="60" spans="1:2" x14ac:dyDescent="0.25">
      <c r="A60" t="s">
        <v>10346</v>
      </c>
      <c r="B60" t="s">
        <v>10347</v>
      </c>
    </row>
    <row r="61" spans="1:2" x14ac:dyDescent="0.25">
      <c r="A61" t="s">
        <v>10348</v>
      </c>
      <c r="B61" t="s">
        <v>10349</v>
      </c>
    </row>
    <row r="62" spans="1:2" x14ac:dyDescent="0.25">
      <c r="A62" t="s">
        <v>10350</v>
      </c>
      <c r="B62" t="s">
        <v>10351</v>
      </c>
    </row>
    <row r="63" spans="1:2" x14ac:dyDescent="0.25">
      <c r="A63" t="s">
        <v>10352</v>
      </c>
      <c r="B63" t="s">
        <v>10353</v>
      </c>
    </row>
    <row r="64" spans="1:2" x14ac:dyDescent="0.25">
      <c r="A64" t="s">
        <v>10354</v>
      </c>
      <c r="B64" t="s">
        <v>10355</v>
      </c>
    </row>
    <row r="65" spans="1:2" x14ac:dyDescent="0.25">
      <c r="A65" t="s">
        <v>10356</v>
      </c>
      <c r="B65" t="s">
        <v>10357</v>
      </c>
    </row>
    <row r="66" spans="1:2" x14ac:dyDescent="0.25">
      <c r="A66" t="s">
        <v>10358</v>
      </c>
      <c r="B66" t="s">
        <v>10359</v>
      </c>
    </row>
    <row r="67" spans="1:2" x14ac:dyDescent="0.25">
      <c r="A67" t="s">
        <v>10360</v>
      </c>
      <c r="B67" t="s">
        <v>10361</v>
      </c>
    </row>
    <row r="68" spans="1:2" x14ac:dyDescent="0.25">
      <c r="A68" t="s">
        <v>10362</v>
      </c>
      <c r="B68" t="s">
        <v>10363</v>
      </c>
    </row>
    <row r="69" spans="1:2" x14ac:dyDescent="0.25">
      <c r="A69" t="s">
        <v>10364</v>
      </c>
      <c r="B69" t="s">
        <v>10365</v>
      </c>
    </row>
    <row r="70" spans="1:2" x14ac:dyDescent="0.25">
      <c r="A70" t="s">
        <v>10366</v>
      </c>
      <c r="B70" t="s">
        <v>10367</v>
      </c>
    </row>
    <row r="71" spans="1:2" x14ac:dyDescent="0.25">
      <c r="A71" t="s">
        <v>10368</v>
      </c>
      <c r="B71" t="s">
        <v>10369</v>
      </c>
    </row>
    <row r="72" spans="1:2" x14ac:dyDescent="0.25">
      <c r="A72" t="s">
        <v>10370</v>
      </c>
      <c r="B72" t="s">
        <v>10371</v>
      </c>
    </row>
    <row r="73" spans="1:2" x14ac:dyDescent="0.25">
      <c r="A73" t="s">
        <v>10372</v>
      </c>
      <c r="B73" t="s">
        <v>10373</v>
      </c>
    </row>
    <row r="74" spans="1:2" x14ac:dyDescent="0.25">
      <c r="A74" t="s">
        <v>10374</v>
      </c>
      <c r="B74" t="s">
        <v>10375</v>
      </c>
    </row>
    <row r="75" spans="1:2" x14ac:dyDescent="0.25">
      <c r="A75" t="s">
        <v>10376</v>
      </c>
      <c r="B75" t="s">
        <v>10377</v>
      </c>
    </row>
    <row r="76" spans="1:2" x14ac:dyDescent="0.25">
      <c r="A76" t="s">
        <v>10378</v>
      </c>
      <c r="B76" t="s">
        <v>10379</v>
      </c>
    </row>
    <row r="77" spans="1:2" x14ac:dyDescent="0.25">
      <c r="A77" t="s">
        <v>10380</v>
      </c>
      <c r="B77" t="s">
        <v>10381</v>
      </c>
    </row>
    <row r="78" spans="1:2" x14ac:dyDescent="0.25">
      <c r="A78" t="s">
        <v>10382</v>
      </c>
      <c r="B78" t="s">
        <v>10383</v>
      </c>
    </row>
    <row r="79" spans="1:2" x14ac:dyDescent="0.25">
      <c r="A79" t="s">
        <v>10384</v>
      </c>
      <c r="B79" t="s">
        <v>10385</v>
      </c>
    </row>
    <row r="80" spans="1:2" x14ac:dyDescent="0.25">
      <c r="A80" t="s">
        <v>10386</v>
      </c>
      <c r="B80" t="s">
        <v>10387</v>
      </c>
    </row>
    <row r="81" spans="1:2" x14ac:dyDescent="0.25">
      <c r="A81" t="s">
        <v>10388</v>
      </c>
      <c r="B81" t="s">
        <v>10389</v>
      </c>
    </row>
    <row r="82" spans="1:2" x14ac:dyDescent="0.25">
      <c r="A82" t="s">
        <v>10390</v>
      </c>
      <c r="B82" t="s">
        <v>10391</v>
      </c>
    </row>
    <row r="83" spans="1:2" x14ac:dyDescent="0.25">
      <c r="A83" t="s">
        <v>10392</v>
      </c>
      <c r="B83" t="s">
        <v>10393</v>
      </c>
    </row>
    <row r="84" spans="1:2" x14ac:dyDescent="0.25">
      <c r="A84" t="s">
        <v>10394</v>
      </c>
      <c r="B84" t="s">
        <v>10395</v>
      </c>
    </row>
    <row r="85" spans="1:2" x14ac:dyDescent="0.25">
      <c r="A85" t="s">
        <v>10396</v>
      </c>
      <c r="B85" t="s">
        <v>10397</v>
      </c>
    </row>
    <row r="86" spans="1:2" x14ac:dyDescent="0.25">
      <c r="A86" t="s">
        <v>10398</v>
      </c>
      <c r="B86" t="s">
        <v>10399</v>
      </c>
    </row>
    <row r="87" spans="1:2" x14ac:dyDescent="0.25">
      <c r="A87" t="s">
        <v>10400</v>
      </c>
      <c r="B87" t="s">
        <v>10401</v>
      </c>
    </row>
    <row r="88" spans="1:2" x14ac:dyDescent="0.25">
      <c r="A88" t="s">
        <v>10402</v>
      </c>
      <c r="B88" t="s">
        <v>10403</v>
      </c>
    </row>
    <row r="89" spans="1:2" x14ac:dyDescent="0.25">
      <c r="A89" t="s">
        <v>10404</v>
      </c>
      <c r="B89" t="s">
        <v>10405</v>
      </c>
    </row>
    <row r="90" spans="1:2" x14ac:dyDescent="0.25">
      <c r="A90" t="s">
        <v>10406</v>
      </c>
      <c r="B90" t="s">
        <v>10407</v>
      </c>
    </row>
    <row r="91" spans="1:2" x14ac:dyDescent="0.25">
      <c r="A91" t="s">
        <v>10408</v>
      </c>
      <c r="B91" t="s">
        <v>10409</v>
      </c>
    </row>
    <row r="92" spans="1:2" x14ac:dyDescent="0.25">
      <c r="A92" t="s">
        <v>10410</v>
      </c>
      <c r="B92" t="s">
        <v>10411</v>
      </c>
    </row>
    <row r="93" spans="1:2" x14ac:dyDescent="0.25">
      <c r="A93" t="s">
        <v>10412</v>
      </c>
      <c r="B93" t="s">
        <v>10413</v>
      </c>
    </row>
    <row r="94" spans="1:2" x14ac:dyDescent="0.25">
      <c r="A94" t="s">
        <v>10414</v>
      </c>
      <c r="B94" t="s">
        <v>10415</v>
      </c>
    </row>
    <row r="95" spans="1:2" x14ac:dyDescent="0.25">
      <c r="A95" t="s">
        <v>10416</v>
      </c>
      <c r="B95" t="s">
        <v>10417</v>
      </c>
    </row>
    <row r="96" spans="1:2" x14ac:dyDescent="0.25">
      <c r="A96" t="s">
        <v>10418</v>
      </c>
      <c r="B96" t="s">
        <v>10419</v>
      </c>
    </row>
    <row r="97" spans="1:2" x14ac:dyDescent="0.25">
      <c r="A97" t="s">
        <v>10420</v>
      </c>
      <c r="B97" t="s">
        <v>10421</v>
      </c>
    </row>
    <row r="98" spans="1:2" x14ac:dyDescent="0.25">
      <c r="A98" t="s">
        <v>10422</v>
      </c>
      <c r="B98" t="s">
        <v>10423</v>
      </c>
    </row>
    <row r="99" spans="1:2" x14ac:dyDescent="0.25">
      <c r="A99" t="s">
        <v>10424</v>
      </c>
      <c r="B99" t="s">
        <v>10425</v>
      </c>
    </row>
    <row r="100" spans="1:2" x14ac:dyDescent="0.25">
      <c r="A100" t="s">
        <v>10426</v>
      </c>
      <c r="B100" t="s">
        <v>10427</v>
      </c>
    </row>
  </sheetData>
  <conditionalFormatting sqref="A1:A100 A120:A1048576">
    <cfRule type="duplicateValues" dxfId="8" priority="1"/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B50"/>
  <sheetViews>
    <sheetView topLeftCell="A36" workbookViewId="0">
      <selection activeCell="A49" sqref="A1:B50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10428</v>
      </c>
      <c r="B2" t="s">
        <v>10429</v>
      </c>
    </row>
    <row r="3" spans="1:2" x14ac:dyDescent="0.25">
      <c r="A3" t="s">
        <v>10430</v>
      </c>
      <c r="B3" t="s">
        <v>10431</v>
      </c>
    </row>
    <row r="4" spans="1:2" x14ac:dyDescent="0.25">
      <c r="A4" t="s">
        <v>10432</v>
      </c>
      <c r="B4" t="s">
        <v>10433</v>
      </c>
    </row>
    <row r="5" spans="1:2" x14ac:dyDescent="0.25">
      <c r="A5" t="s">
        <v>10434</v>
      </c>
      <c r="B5" t="s">
        <v>10435</v>
      </c>
    </row>
    <row r="6" spans="1:2" x14ac:dyDescent="0.25">
      <c r="A6" t="s">
        <v>10436</v>
      </c>
      <c r="B6" t="s">
        <v>10437</v>
      </c>
    </row>
    <row r="7" spans="1:2" x14ac:dyDescent="0.25">
      <c r="A7" t="s">
        <v>10438</v>
      </c>
      <c r="B7" t="s">
        <v>10439</v>
      </c>
    </row>
    <row r="8" spans="1:2" x14ac:dyDescent="0.25">
      <c r="A8" t="s">
        <v>10440</v>
      </c>
      <c r="B8" t="s">
        <v>10441</v>
      </c>
    </row>
    <row r="9" spans="1:2" x14ac:dyDescent="0.25">
      <c r="A9" t="s">
        <v>10442</v>
      </c>
      <c r="B9" t="s">
        <v>10443</v>
      </c>
    </row>
    <row r="10" spans="1:2" x14ac:dyDescent="0.25">
      <c r="A10" t="s">
        <v>10444</v>
      </c>
      <c r="B10" t="s">
        <v>10445</v>
      </c>
    </row>
    <row r="11" spans="1:2" x14ac:dyDescent="0.25">
      <c r="A11" t="s">
        <v>10446</v>
      </c>
      <c r="B11" t="s">
        <v>10447</v>
      </c>
    </row>
    <row r="12" spans="1:2" x14ac:dyDescent="0.25">
      <c r="A12" t="s">
        <v>10448</v>
      </c>
      <c r="B12" t="s">
        <v>10449</v>
      </c>
    </row>
    <row r="13" spans="1:2" x14ac:dyDescent="0.25">
      <c r="A13" t="s">
        <v>10450</v>
      </c>
      <c r="B13" t="s">
        <v>10451</v>
      </c>
    </row>
    <row r="14" spans="1:2" x14ac:dyDescent="0.25">
      <c r="A14" t="s">
        <v>10452</v>
      </c>
      <c r="B14" t="s">
        <v>10453</v>
      </c>
    </row>
    <row r="15" spans="1:2" x14ac:dyDescent="0.25">
      <c r="A15" t="s">
        <v>10454</v>
      </c>
      <c r="B15" t="s">
        <v>10455</v>
      </c>
    </row>
    <row r="16" spans="1:2" x14ac:dyDescent="0.25">
      <c r="A16" t="s">
        <v>10456</v>
      </c>
      <c r="B16" t="s">
        <v>10457</v>
      </c>
    </row>
    <row r="17" spans="1:2" x14ac:dyDescent="0.25">
      <c r="A17" t="s">
        <v>10458</v>
      </c>
      <c r="B17" t="s">
        <v>10459</v>
      </c>
    </row>
    <row r="18" spans="1:2" x14ac:dyDescent="0.25">
      <c r="A18" t="s">
        <v>10460</v>
      </c>
      <c r="B18" t="s">
        <v>10461</v>
      </c>
    </row>
    <row r="19" spans="1:2" x14ac:dyDescent="0.25">
      <c r="A19" t="s">
        <v>10462</v>
      </c>
      <c r="B19" t="s">
        <v>10463</v>
      </c>
    </row>
    <row r="20" spans="1:2" x14ac:dyDescent="0.25">
      <c r="A20" t="s">
        <v>10464</v>
      </c>
      <c r="B20" t="s">
        <v>10465</v>
      </c>
    </row>
    <row r="21" spans="1:2" x14ac:dyDescent="0.25">
      <c r="A21" t="s">
        <v>10466</v>
      </c>
      <c r="B21" t="s">
        <v>10467</v>
      </c>
    </row>
    <row r="22" spans="1:2" x14ac:dyDescent="0.25">
      <c r="A22" t="s">
        <v>10468</v>
      </c>
      <c r="B22" t="s">
        <v>10469</v>
      </c>
    </row>
    <row r="23" spans="1:2" x14ac:dyDescent="0.25">
      <c r="A23" t="s">
        <v>10470</v>
      </c>
      <c r="B23" t="s">
        <v>10471</v>
      </c>
    </row>
    <row r="24" spans="1:2" x14ac:dyDescent="0.25">
      <c r="A24" t="s">
        <v>10472</v>
      </c>
      <c r="B24" t="s">
        <v>10473</v>
      </c>
    </row>
    <row r="25" spans="1:2" x14ac:dyDescent="0.25">
      <c r="A25" t="s">
        <v>10474</v>
      </c>
      <c r="B25" t="s">
        <v>10475</v>
      </c>
    </row>
    <row r="26" spans="1:2" x14ac:dyDescent="0.25">
      <c r="A26" t="s">
        <v>10476</v>
      </c>
      <c r="B26" t="s">
        <v>10477</v>
      </c>
    </row>
    <row r="27" spans="1:2" x14ac:dyDescent="0.25">
      <c r="A27" t="s">
        <v>10478</v>
      </c>
      <c r="B27" t="s">
        <v>10479</v>
      </c>
    </row>
    <row r="28" spans="1:2" x14ac:dyDescent="0.25">
      <c r="A28" t="s">
        <v>10480</v>
      </c>
      <c r="B28" t="s">
        <v>10481</v>
      </c>
    </row>
    <row r="29" spans="1:2" x14ac:dyDescent="0.25">
      <c r="A29" t="s">
        <v>10482</v>
      </c>
      <c r="B29" t="s">
        <v>10483</v>
      </c>
    </row>
    <row r="30" spans="1:2" x14ac:dyDescent="0.25">
      <c r="A30" t="s">
        <v>10484</v>
      </c>
      <c r="B30" t="s">
        <v>10485</v>
      </c>
    </row>
    <row r="31" spans="1:2" x14ac:dyDescent="0.25">
      <c r="A31" t="s">
        <v>10486</v>
      </c>
      <c r="B31" t="s">
        <v>10487</v>
      </c>
    </row>
    <row r="32" spans="1:2" x14ac:dyDescent="0.25">
      <c r="A32" t="s">
        <v>10488</v>
      </c>
      <c r="B32" t="s">
        <v>10489</v>
      </c>
    </row>
    <row r="33" spans="1:2" x14ac:dyDescent="0.25">
      <c r="A33" t="s">
        <v>10490</v>
      </c>
      <c r="B33" t="s">
        <v>10491</v>
      </c>
    </row>
    <row r="34" spans="1:2" x14ac:dyDescent="0.25">
      <c r="A34" t="s">
        <v>10492</v>
      </c>
      <c r="B34" t="s">
        <v>10493</v>
      </c>
    </row>
    <row r="35" spans="1:2" x14ac:dyDescent="0.25">
      <c r="A35" t="s">
        <v>10494</v>
      </c>
      <c r="B35" t="s">
        <v>10495</v>
      </c>
    </row>
    <row r="36" spans="1:2" x14ac:dyDescent="0.25">
      <c r="A36" t="s">
        <v>10496</v>
      </c>
      <c r="B36" t="s">
        <v>10497</v>
      </c>
    </row>
    <row r="37" spans="1:2" x14ac:dyDescent="0.25">
      <c r="A37" t="s">
        <v>10498</v>
      </c>
      <c r="B37" t="s">
        <v>10499</v>
      </c>
    </row>
    <row r="38" spans="1:2" x14ac:dyDescent="0.25">
      <c r="A38" t="s">
        <v>10500</v>
      </c>
      <c r="B38" t="s">
        <v>10501</v>
      </c>
    </row>
    <row r="39" spans="1:2" x14ac:dyDescent="0.25">
      <c r="A39" t="s">
        <v>10502</v>
      </c>
      <c r="B39" t="s">
        <v>10503</v>
      </c>
    </row>
    <row r="40" spans="1:2" x14ac:dyDescent="0.25">
      <c r="A40" t="s">
        <v>10504</v>
      </c>
      <c r="B40" t="s">
        <v>10505</v>
      </c>
    </row>
    <row r="41" spans="1:2" x14ac:dyDescent="0.25">
      <c r="A41" t="s">
        <v>10506</v>
      </c>
      <c r="B41" t="s">
        <v>10507</v>
      </c>
    </row>
    <row r="42" spans="1:2" x14ac:dyDescent="0.25">
      <c r="A42" t="s">
        <v>10508</v>
      </c>
      <c r="B42" t="s">
        <v>10509</v>
      </c>
    </row>
    <row r="43" spans="1:2" x14ac:dyDescent="0.25">
      <c r="A43" t="s">
        <v>10510</v>
      </c>
      <c r="B43" t="s">
        <v>10511</v>
      </c>
    </row>
    <row r="44" spans="1:2" x14ac:dyDescent="0.25">
      <c r="A44" t="s">
        <v>10512</v>
      </c>
      <c r="B44" t="s">
        <v>10513</v>
      </c>
    </row>
    <row r="45" spans="1:2" x14ac:dyDescent="0.25">
      <c r="A45" t="s">
        <v>10514</v>
      </c>
      <c r="B45" t="s">
        <v>10515</v>
      </c>
    </row>
    <row r="46" spans="1:2" x14ac:dyDescent="0.25">
      <c r="A46" t="s">
        <v>10516</v>
      </c>
      <c r="B46" t="s">
        <v>10517</v>
      </c>
    </row>
    <row r="47" spans="1:2" x14ac:dyDescent="0.25">
      <c r="A47" t="s">
        <v>10518</v>
      </c>
      <c r="B47" t="s">
        <v>10519</v>
      </c>
    </row>
    <row r="48" spans="1:2" x14ac:dyDescent="0.25">
      <c r="A48" t="s">
        <v>10520</v>
      </c>
      <c r="B48" t="s">
        <v>10521</v>
      </c>
    </row>
    <row r="49" spans="1:2" x14ac:dyDescent="0.25">
      <c r="A49" t="s">
        <v>10522</v>
      </c>
      <c r="B49" t="s">
        <v>10523</v>
      </c>
    </row>
    <row r="50" spans="1:2" x14ac:dyDescent="0.25">
      <c r="A50" t="s">
        <v>10524</v>
      </c>
      <c r="B50" t="s">
        <v>10525</v>
      </c>
    </row>
  </sheetData>
  <conditionalFormatting sqref="A1:A50 A63:A1048576">
    <cfRule type="duplicateValues" dxfId="7" priority="1"/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187"/>
  <sheetViews>
    <sheetView topLeftCell="A169" workbookViewId="0">
      <selection activeCell="A182" sqref="A1:B187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10526</v>
      </c>
      <c r="B2" t="s">
        <v>10527</v>
      </c>
    </row>
    <row r="3" spans="1:2" x14ac:dyDescent="0.25">
      <c r="A3" t="s">
        <v>10528</v>
      </c>
      <c r="B3" t="s">
        <v>10529</v>
      </c>
    </row>
    <row r="4" spans="1:2" x14ac:dyDescent="0.25">
      <c r="A4" t="s">
        <v>10530</v>
      </c>
      <c r="B4" t="s">
        <v>10531</v>
      </c>
    </row>
    <row r="5" spans="1:2" x14ac:dyDescent="0.25">
      <c r="A5" t="s">
        <v>10532</v>
      </c>
      <c r="B5" t="s">
        <v>10533</v>
      </c>
    </row>
    <row r="6" spans="1:2" x14ac:dyDescent="0.25">
      <c r="A6" t="s">
        <v>10534</v>
      </c>
      <c r="B6" t="s">
        <v>10535</v>
      </c>
    </row>
    <row r="7" spans="1:2" x14ac:dyDescent="0.25">
      <c r="A7" t="s">
        <v>10536</v>
      </c>
      <c r="B7" t="s">
        <v>10537</v>
      </c>
    </row>
    <row r="8" spans="1:2" x14ac:dyDescent="0.25">
      <c r="A8" t="s">
        <v>10538</v>
      </c>
      <c r="B8" t="s">
        <v>10539</v>
      </c>
    </row>
    <row r="9" spans="1:2" x14ac:dyDescent="0.25">
      <c r="A9" t="s">
        <v>10540</v>
      </c>
      <c r="B9" t="s">
        <v>10541</v>
      </c>
    </row>
    <row r="10" spans="1:2" x14ac:dyDescent="0.25">
      <c r="A10" t="s">
        <v>10542</v>
      </c>
      <c r="B10" t="s">
        <v>10543</v>
      </c>
    </row>
    <row r="11" spans="1:2" x14ac:dyDescent="0.25">
      <c r="A11" t="s">
        <v>10544</v>
      </c>
      <c r="B11" t="s">
        <v>10545</v>
      </c>
    </row>
    <row r="12" spans="1:2" x14ac:dyDescent="0.25">
      <c r="A12" t="s">
        <v>10546</v>
      </c>
      <c r="B12" t="s">
        <v>10547</v>
      </c>
    </row>
    <row r="13" spans="1:2" x14ac:dyDescent="0.25">
      <c r="A13" t="s">
        <v>10548</v>
      </c>
      <c r="B13" t="s">
        <v>10549</v>
      </c>
    </row>
    <row r="14" spans="1:2" x14ac:dyDescent="0.25">
      <c r="A14" t="s">
        <v>10550</v>
      </c>
      <c r="B14" t="s">
        <v>10551</v>
      </c>
    </row>
    <row r="15" spans="1:2" x14ac:dyDescent="0.25">
      <c r="A15" t="s">
        <v>10552</v>
      </c>
      <c r="B15" t="s">
        <v>10553</v>
      </c>
    </row>
    <row r="16" spans="1:2" x14ac:dyDescent="0.25">
      <c r="A16" t="s">
        <v>10554</v>
      </c>
      <c r="B16" t="s">
        <v>10555</v>
      </c>
    </row>
    <row r="17" spans="1:2" x14ac:dyDescent="0.25">
      <c r="A17" t="s">
        <v>10556</v>
      </c>
      <c r="B17" t="s">
        <v>10557</v>
      </c>
    </row>
    <row r="18" spans="1:2" x14ac:dyDescent="0.25">
      <c r="A18" t="s">
        <v>10558</v>
      </c>
      <c r="B18" t="s">
        <v>10559</v>
      </c>
    </row>
    <row r="19" spans="1:2" x14ac:dyDescent="0.25">
      <c r="A19" t="s">
        <v>10560</v>
      </c>
      <c r="B19" t="s">
        <v>10561</v>
      </c>
    </row>
    <row r="20" spans="1:2" x14ac:dyDescent="0.25">
      <c r="A20" t="s">
        <v>10562</v>
      </c>
      <c r="B20" t="s">
        <v>10563</v>
      </c>
    </row>
    <row r="21" spans="1:2" x14ac:dyDescent="0.25">
      <c r="A21" t="s">
        <v>10564</v>
      </c>
      <c r="B21" t="s">
        <v>10565</v>
      </c>
    </row>
    <row r="22" spans="1:2" x14ac:dyDescent="0.25">
      <c r="A22" t="s">
        <v>10566</v>
      </c>
      <c r="B22" t="s">
        <v>10567</v>
      </c>
    </row>
    <row r="23" spans="1:2" x14ac:dyDescent="0.25">
      <c r="A23" t="s">
        <v>10568</v>
      </c>
      <c r="B23" t="s">
        <v>10569</v>
      </c>
    </row>
    <row r="24" spans="1:2" x14ac:dyDescent="0.25">
      <c r="A24" t="s">
        <v>10570</v>
      </c>
      <c r="B24" t="s">
        <v>10571</v>
      </c>
    </row>
    <row r="25" spans="1:2" x14ac:dyDescent="0.25">
      <c r="A25" t="s">
        <v>10572</v>
      </c>
      <c r="B25" t="s">
        <v>10573</v>
      </c>
    </row>
    <row r="26" spans="1:2" x14ac:dyDescent="0.25">
      <c r="A26" t="s">
        <v>10574</v>
      </c>
      <c r="B26" t="s">
        <v>10575</v>
      </c>
    </row>
    <row r="27" spans="1:2" x14ac:dyDescent="0.25">
      <c r="A27" t="s">
        <v>10576</v>
      </c>
      <c r="B27" t="s">
        <v>10577</v>
      </c>
    </row>
    <row r="28" spans="1:2" x14ac:dyDescent="0.25">
      <c r="A28" t="s">
        <v>10578</v>
      </c>
      <c r="B28" t="s">
        <v>10579</v>
      </c>
    </row>
    <row r="29" spans="1:2" x14ac:dyDescent="0.25">
      <c r="A29" t="s">
        <v>10580</v>
      </c>
      <c r="B29" t="s">
        <v>10581</v>
      </c>
    </row>
    <row r="30" spans="1:2" x14ac:dyDescent="0.25">
      <c r="A30" t="s">
        <v>10582</v>
      </c>
      <c r="B30" t="s">
        <v>10583</v>
      </c>
    </row>
    <row r="31" spans="1:2" x14ac:dyDescent="0.25">
      <c r="A31" t="s">
        <v>10584</v>
      </c>
      <c r="B31" t="s">
        <v>10585</v>
      </c>
    </row>
    <row r="32" spans="1:2" x14ac:dyDescent="0.25">
      <c r="A32" t="s">
        <v>10586</v>
      </c>
      <c r="B32" t="s">
        <v>10587</v>
      </c>
    </row>
    <row r="33" spans="1:2" x14ac:dyDescent="0.25">
      <c r="A33" t="s">
        <v>10588</v>
      </c>
      <c r="B33" t="s">
        <v>10589</v>
      </c>
    </row>
    <row r="34" spans="1:2" x14ac:dyDescent="0.25">
      <c r="A34" t="s">
        <v>10590</v>
      </c>
      <c r="B34" t="s">
        <v>10591</v>
      </c>
    </row>
    <row r="35" spans="1:2" x14ac:dyDescent="0.25">
      <c r="A35" t="s">
        <v>10592</v>
      </c>
      <c r="B35" t="s">
        <v>10593</v>
      </c>
    </row>
    <row r="36" spans="1:2" x14ac:dyDescent="0.25">
      <c r="A36" t="s">
        <v>10594</v>
      </c>
      <c r="B36" t="s">
        <v>10595</v>
      </c>
    </row>
    <row r="37" spans="1:2" x14ac:dyDescent="0.25">
      <c r="A37" t="s">
        <v>10596</v>
      </c>
      <c r="B37" t="s">
        <v>10597</v>
      </c>
    </row>
    <row r="38" spans="1:2" x14ac:dyDescent="0.25">
      <c r="A38" t="s">
        <v>10598</v>
      </c>
      <c r="B38" t="s">
        <v>10599</v>
      </c>
    </row>
    <row r="39" spans="1:2" x14ac:dyDescent="0.25">
      <c r="A39" t="s">
        <v>10600</v>
      </c>
      <c r="B39" t="s">
        <v>10601</v>
      </c>
    </row>
    <row r="40" spans="1:2" x14ac:dyDescent="0.25">
      <c r="A40" t="s">
        <v>10602</v>
      </c>
      <c r="B40" t="s">
        <v>10603</v>
      </c>
    </row>
    <row r="41" spans="1:2" x14ac:dyDescent="0.25">
      <c r="A41" t="s">
        <v>10604</v>
      </c>
      <c r="B41" t="s">
        <v>10605</v>
      </c>
    </row>
    <row r="42" spans="1:2" x14ac:dyDescent="0.25">
      <c r="A42" t="s">
        <v>10606</v>
      </c>
      <c r="B42" t="s">
        <v>10607</v>
      </c>
    </row>
    <row r="43" spans="1:2" x14ac:dyDescent="0.25">
      <c r="A43" t="s">
        <v>10608</v>
      </c>
      <c r="B43" t="s">
        <v>10609</v>
      </c>
    </row>
    <row r="44" spans="1:2" x14ac:dyDescent="0.25">
      <c r="A44" t="s">
        <v>10610</v>
      </c>
      <c r="B44" t="s">
        <v>10611</v>
      </c>
    </row>
    <row r="45" spans="1:2" x14ac:dyDescent="0.25">
      <c r="A45" t="s">
        <v>10612</v>
      </c>
      <c r="B45" t="s">
        <v>10613</v>
      </c>
    </row>
    <row r="46" spans="1:2" x14ac:dyDescent="0.25">
      <c r="A46" t="s">
        <v>10614</v>
      </c>
      <c r="B46" t="s">
        <v>10615</v>
      </c>
    </row>
    <row r="47" spans="1:2" x14ac:dyDescent="0.25">
      <c r="A47" t="s">
        <v>10616</v>
      </c>
      <c r="B47" t="s">
        <v>10617</v>
      </c>
    </row>
    <row r="48" spans="1:2" x14ac:dyDescent="0.25">
      <c r="A48" t="s">
        <v>10618</v>
      </c>
      <c r="B48" t="s">
        <v>10619</v>
      </c>
    </row>
    <row r="49" spans="1:2" x14ac:dyDescent="0.25">
      <c r="A49" t="s">
        <v>10620</v>
      </c>
      <c r="B49" t="s">
        <v>10621</v>
      </c>
    </row>
    <row r="50" spans="1:2" x14ac:dyDescent="0.25">
      <c r="A50" t="s">
        <v>10622</v>
      </c>
      <c r="B50" t="s">
        <v>10623</v>
      </c>
    </row>
    <row r="51" spans="1:2" x14ac:dyDescent="0.25">
      <c r="A51" t="s">
        <v>10624</v>
      </c>
      <c r="B51" t="s">
        <v>10625</v>
      </c>
    </row>
    <row r="52" spans="1:2" x14ac:dyDescent="0.25">
      <c r="A52" t="s">
        <v>10626</v>
      </c>
      <c r="B52" t="s">
        <v>10627</v>
      </c>
    </row>
    <row r="53" spans="1:2" x14ac:dyDescent="0.25">
      <c r="A53" t="s">
        <v>10628</v>
      </c>
      <c r="B53" t="s">
        <v>10629</v>
      </c>
    </row>
    <row r="54" spans="1:2" x14ac:dyDescent="0.25">
      <c r="A54" t="s">
        <v>10630</v>
      </c>
      <c r="B54" t="s">
        <v>10631</v>
      </c>
    </row>
    <row r="55" spans="1:2" x14ac:dyDescent="0.25">
      <c r="A55" t="s">
        <v>10632</v>
      </c>
      <c r="B55" t="s">
        <v>10633</v>
      </c>
    </row>
    <row r="56" spans="1:2" x14ac:dyDescent="0.25">
      <c r="A56" t="s">
        <v>10634</v>
      </c>
      <c r="B56" t="s">
        <v>10635</v>
      </c>
    </row>
    <row r="57" spans="1:2" x14ac:dyDescent="0.25">
      <c r="A57" t="s">
        <v>10636</v>
      </c>
      <c r="B57" t="s">
        <v>10637</v>
      </c>
    </row>
    <row r="58" spans="1:2" x14ac:dyDescent="0.25">
      <c r="A58" t="s">
        <v>10638</v>
      </c>
      <c r="B58" t="s">
        <v>10639</v>
      </c>
    </row>
    <row r="59" spans="1:2" x14ac:dyDescent="0.25">
      <c r="A59" t="s">
        <v>10640</v>
      </c>
      <c r="B59" t="s">
        <v>10641</v>
      </c>
    </row>
    <row r="60" spans="1:2" x14ac:dyDescent="0.25">
      <c r="A60" t="s">
        <v>10642</v>
      </c>
      <c r="B60" t="s">
        <v>10643</v>
      </c>
    </row>
    <row r="61" spans="1:2" x14ac:dyDescent="0.25">
      <c r="A61" t="s">
        <v>10644</v>
      </c>
      <c r="B61" t="s">
        <v>10645</v>
      </c>
    </row>
    <row r="62" spans="1:2" x14ac:dyDescent="0.25">
      <c r="A62" t="s">
        <v>10646</v>
      </c>
      <c r="B62" t="s">
        <v>10647</v>
      </c>
    </row>
    <row r="63" spans="1:2" x14ac:dyDescent="0.25">
      <c r="A63" t="s">
        <v>10648</v>
      </c>
      <c r="B63" t="s">
        <v>10649</v>
      </c>
    </row>
    <row r="64" spans="1:2" x14ac:dyDescent="0.25">
      <c r="A64" t="s">
        <v>10650</v>
      </c>
      <c r="B64" t="s">
        <v>10651</v>
      </c>
    </row>
    <row r="65" spans="1:2" x14ac:dyDescent="0.25">
      <c r="A65" t="s">
        <v>10652</v>
      </c>
      <c r="B65" t="s">
        <v>10653</v>
      </c>
    </row>
    <row r="66" spans="1:2" x14ac:dyDescent="0.25">
      <c r="A66" t="s">
        <v>10654</v>
      </c>
      <c r="B66" t="s">
        <v>10655</v>
      </c>
    </row>
    <row r="67" spans="1:2" x14ac:dyDescent="0.25">
      <c r="A67" t="s">
        <v>10656</v>
      </c>
      <c r="B67" t="s">
        <v>10657</v>
      </c>
    </row>
    <row r="68" spans="1:2" x14ac:dyDescent="0.25">
      <c r="A68" t="s">
        <v>10658</v>
      </c>
      <c r="B68" t="s">
        <v>10659</v>
      </c>
    </row>
    <row r="69" spans="1:2" x14ac:dyDescent="0.25">
      <c r="A69" t="s">
        <v>10660</v>
      </c>
      <c r="B69" t="s">
        <v>10661</v>
      </c>
    </row>
    <row r="70" spans="1:2" x14ac:dyDescent="0.25">
      <c r="A70" t="s">
        <v>10662</v>
      </c>
      <c r="B70" t="s">
        <v>10663</v>
      </c>
    </row>
    <row r="71" spans="1:2" x14ac:dyDescent="0.25">
      <c r="A71" t="s">
        <v>10664</v>
      </c>
      <c r="B71" t="s">
        <v>10665</v>
      </c>
    </row>
    <row r="72" spans="1:2" x14ac:dyDescent="0.25">
      <c r="A72" t="s">
        <v>10666</v>
      </c>
      <c r="B72" t="s">
        <v>10667</v>
      </c>
    </row>
    <row r="73" spans="1:2" x14ac:dyDescent="0.25">
      <c r="A73" t="s">
        <v>10668</v>
      </c>
      <c r="B73" t="s">
        <v>10669</v>
      </c>
    </row>
    <row r="74" spans="1:2" x14ac:dyDescent="0.25">
      <c r="A74" t="s">
        <v>10670</v>
      </c>
      <c r="B74" t="s">
        <v>10671</v>
      </c>
    </row>
    <row r="75" spans="1:2" x14ac:dyDescent="0.25">
      <c r="A75" t="s">
        <v>10672</v>
      </c>
      <c r="B75" t="s">
        <v>10673</v>
      </c>
    </row>
    <row r="76" spans="1:2" x14ac:dyDescent="0.25">
      <c r="A76" t="s">
        <v>10674</v>
      </c>
      <c r="B76" t="s">
        <v>10675</v>
      </c>
    </row>
    <row r="77" spans="1:2" x14ac:dyDescent="0.25">
      <c r="A77" t="s">
        <v>10676</v>
      </c>
      <c r="B77" t="s">
        <v>10677</v>
      </c>
    </row>
    <row r="78" spans="1:2" x14ac:dyDescent="0.25">
      <c r="A78" t="s">
        <v>10678</v>
      </c>
      <c r="B78" t="s">
        <v>10679</v>
      </c>
    </row>
    <row r="79" spans="1:2" x14ac:dyDescent="0.25">
      <c r="A79" t="s">
        <v>10680</v>
      </c>
      <c r="B79" t="s">
        <v>10681</v>
      </c>
    </row>
    <row r="80" spans="1:2" x14ac:dyDescent="0.25">
      <c r="A80" t="s">
        <v>10682</v>
      </c>
      <c r="B80" t="s">
        <v>10683</v>
      </c>
    </row>
    <row r="81" spans="1:2" x14ac:dyDescent="0.25">
      <c r="A81" t="s">
        <v>10684</v>
      </c>
      <c r="B81" t="s">
        <v>10685</v>
      </c>
    </row>
    <row r="82" spans="1:2" x14ac:dyDescent="0.25">
      <c r="A82" t="s">
        <v>10686</v>
      </c>
      <c r="B82" t="s">
        <v>10687</v>
      </c>
    </row>
    <row r="83" spans="1:2" x14ac:dyDescent="0.25">
      <c r="A83" t="s">
        <v>10688</v>
      </c>
      <c r="B83" t="s">
        <v>10689</v>
      </c>
    </row>
    <row r="84" spans="1:2" x14ac:dyDescent="0.25">
      <c r="A84" t="s">
        <v>10690</v>
      </c>
      <c r="B84" t="s">
        <v>10691</v>
      </c>
    </row>
    <row r="85" spans="1:2" x14ac:dyDescent="0.25">
      <c r="A85" t="s">
        <v>10692</v>
      </c>
      <c r="B85" t="s">
        <v>10693</v>
      </c>
    </row>
    <row r="86" spans="1:2" x14ac:dyDescent="0.25">
      <c r="A86" t="s">
        <v>10694</v>
      </c>
      <c r="B86" t="s">
        <v>10695</v>
      </c>
    </row>
    <row r="87" spans="1:2" x14ac:dyDescent="0.25">
      <c r="A87" t="s">
        <v>10696</v>
      </c>
      <c r="B87" t="s">
        <v>10697</v>
      </c>
    </row>
    <row r="88" spans="1:2" x14ac:dyDescent="0.25">
      <c r="A88" t="s">
        <v>10698</v>
      </c>
      <c r="B88" t="s">
        <v>10699</v>
      </c>
    </row>
    <row r="89" spans="1:2" x14ac:dyDescent="0.25">
      <c r="A89" t="s">
        <v>10700</v>
      </c>
      <c r="B89" t="s">
        <v>10701</v>
      </c>
    </row>
    <row r="90" spans="1:2" x14ac:dyDescent="0.25">
      <c r="A90" t="s">
        <v>10702</v>
      </c>
      <c r="B90" t="s">
        <v>10703</v>
      </c>
    </row>
    <row r="91" spans="1:2" x14ac:dyDescent="0.25">
      <c r="A91" t="s">
        <v>10704</v>
      </c>
      <c r="B91" t="s">
        <v>10705</v>
      </c>
    </row>
    <row r="92" spans="1:2" x14ac:dyDescent="0.25">
      <c r="A92" t="s">
        <v>10706</v>
      </c>
      <c r="B92" t="s">
        <v>10707</v>
      </c>
    </row>
    <row r="93" spans="1:2" x14ac:dyDescent="0.25">
      <c r="A93" t="s">
        <v>10708</v>
      </c>
      <c r="B93" t="s">
        <v>10709</v>
      </c>
    </row>
    <row r="94" spans="1:2" x14ac:dyDescent="0.25">
      <c r="A94" t="s">
        <v>10710</v>
      </c>
      <c r="B94" t="s">
        <v>10711</v>
      </c>
    </row>
    <row r="95" spans="1:2" x14ac:dyDescent="0.25">
      <c r="A95" t="s">
        <v>10712</v>
      </c>
      <c r="B95" t="s">
        <v>10713</v>
      </c>
    </row>
    <row r="96" spans="1:2" x14ac:dyDescent="0.25">
      <c r="A96" t="s">
        <v>10714</v>
      </c>
      <c r="B96" t="s">
        <v>10715</v>
      </c>
    </row>
    <row r="97" spans="1:2" x14ac:dyDescent="0.25">
      <c r="A97" t="s">
        <v>10716</v>
      </c>
      <c r="B97" t="s">
        <v>10717</v>
      </c>
    </row>
    <row r="98" spans="1:2" x14ac:dyDescent="0.25">
      <c r="A98" t="s">
        <v>10718</v>
      </c>
      <c r="B98" t="s">
        <v>10719</v>
      </c>
    </row>
    <row r="99" spans="1:2" x14ac:dyDescent="0.25">
      <c r="A99" t="s">
        <v>10720</v>
      </c>
      <c r="B99" t="s">
        <v>10721</v>
      </c>
    </row>
    <row r="100" spans="1:2" x14ac:dyDescent="0.25">
      <c r="A100" t="s">
        <v>10722</v>
      </c>
      <c r="B100" t="s">
        <v>10723</v>
      </c>
    </row>
    <row r="101" spans="1:2" x14ac:dyDescent="0.25">
      <c r="A101" t="s">
        <v>10724</v>
      </c>
      <c r="B101" t="s">
        <v>10725</v>
      </c>
    </row>
    <row r="102" spans="1:2" x14ac:dyDescent="0.25">
      <c r="A102" t="s">
        <v>10726</v>
      </c>
      <c r="B102" t="s">
        <v>10727</v>
      </c>
    </row>
    <row r="103" spans="1:2" x14ac:dyDescent="0.25">
      <c r="A103" t="s">
        <v>10728</v>
      </c>
      <c r="B103" t="s">
        <v>10729</v>
      </c>
    </row>
    <row r="104" spans="1:2" x14ac:dyDescent="0.25">
      <c r="A104" t="s">
        <v>10730</v>
      </c>
      <c r="B104" t="s">
        <v>10731</v>
      </c>
    </row>
    <row r="105" spans="1:2" x14ac:dyDescent="0.25">
      <c r="A105" t="s">
        <v>10732</v>
      </c>
      <c r="B105" t="s">
        <v>10733</v>
      </c>
    </row>
    <row r="106" spans="1:2" x14ac:dyDescent="0.25">
      <c r="A106" t="s">
        <v>10734</v>
      </c>
      <c r="B106" t="s">
        <v>10735</v>
      </c>
    </row>
    <row r="107" spans="1:2" x14ac:dyDescent="0.25">
      <c r="A107" t="s">
        <v>10736</v>
      </c>
      <c r="B107" t="s">
        <v>10737</v>
      </c>
    </row>
    <row r="108" spans="1:2" x14ac:dyDescent="0.25">
      <c r="A108" t="s">
        <v>10738</v>
      </c>
      <c r="B108" t="s">
        <v>10739</v>
      </c>
    </row>
    <row r="109" spans="1:2" x14ac:dyDescent="0.25">
      <c r="A109" t="s">
        <v>10740</v>
      </c>
      <c r="B109" t="s">
        <v>10741</v>
      </c>
    </row>
    <row r="110" spans="1:2" x14ac:dyDescent="0.25">
      <c r="A110" t="s">
        <v>10742</v>
      </c>
      <c r="B110" t="s">
        <v>10743</v>
      </c>
    </row>
    <row r="111" spans="1:2" x14ac:dyDescent="0.25">
      <c r="A111" t="s">
        <v>10744</v>
      </c>
      <c r="B111" t="s">
        <v>10745</v>
      </c>
    </row>
    <row r="112" spans="1:2" x14ac:dyDescent="0.25">
      <c r="A112" t="s">
        <v>10746</v>
      </c>
      <c r="B112" t="s">
        <v>10747</v>
      </c>
    </row>
    <row r="113" spans="1:2" x14ac:dyDescent="0.25">
      <c r="A113" t="s">
        <v>10748</v>
      </c>
      <c r="B113" t="s">
        <v>10749</v>
      </c>
    </row>
    <row r="114" spans="1:2" x14ac:dyDescent="0.25">
      <c r="A114" t="s">
        <v>10750</v>
      </c>
      <c r="B114" t="s">
        <v>10751</v>
      </c>
    </row>
    <row r="115" spans="1:2" x14ac:dyDescent="0.25">
      <c r="A115" t="s">
        <v>10752</v>
      </c>
      <c r="B115" t="s">
        <v>10753</v>
      </c>
    </row>
    <row r="116" spans="1:2" x14ac:dyDescent="0.25">
      <c r="A116" t="s">
        <v>10754</v>
      </c>
      <c r="B116" t="s">
        <v>10755</v>
      </c>
    </row>
    <row r="117" spans="1:2" x14ac:dyDescent="0.25">
      <c r="A117" t="s">
        <v>10756</v>
      </c>
      <c r="B117" t="s">
        <v>10757</v>
      </c>
    </row>
    <row r="118" spans="1:2" x14ac:dyDescent="0.25">
      <c r="A118" t="s">
        <v>10758</v>
      </c>
      <c r="B118" t="s">
        <v>10759</v>
      </c>
    </row>
    <row r="119" spans="1:2" x14ac:dyDescent="0.25">
      <c r="A119" t="s">
        <v>10760</v>
      </c>
      <c r="B119" t="s">
        <v>10761</v>
      </c>
    </row>
    <row r="120" spans="1:2" x14ac:dyDescent="0.25">
      <c r="A120" t="s">
        <v>10762</v>
      </c>
      <c r="B120" t="s">
        <v>10763</v>
      </c>
    </row>
    <row r="121" spans="1:2" x14ac:dyDescent="0.25">
      <c r="A121" t="s">
        <v>10764</v>
      </c>
      <c r="B121" t="s">
        <v>10765</v>
      </c>
    </row>
    <row r="122" spans="1:2" x14ac:dyDescent="0.25">
      <c r="A122" t="s">
        <v>10766</v>
      </c>
      <c r="B122" t="s">
        <v>10767</v>
      </c>
    </row>
    <row r="123" spans="1:2" x14ac:dyDescent="0.25">
      <c r="A123" t="s">
        <v>10768</v>
      </c>
      <c r="B123" t="s">
        <v>10769</v>
      </c>
    </row>
    <row r="124" spans="1:2" x14ac:dyDescent="0.25">
      <c r="A124" t="s">
        <v>10770</v>
      </c>
      <c r="B124" t="s">
        <v>10771</v>
      </c>
    </row>
    <row r="125" spans="1:2" x14ac:dyDescent="0.25">
      <c r="A125" t="s">
        <v>10772</v>
      </c>
      <c r="B125" t="s">
        <v>10773</v>
      </c>
    </row>
    <row r="126" spans="1:2" x14ac:dyDescent="0.25">
      <c r="A126" t="s">
        <v>10774</v>
      </c>
      <c r="B126" t="s">
        <v>10775</v>
      </c>
    </row>
    <row r="127" spans="1:2" x14ac:dyDescent="0.25">
      <c r="A127" t="s">
        <v>10776</v>
      </c>
      <c r="B127" t="s">
        <v>10777</v>
      </c>
    </row>
    <row r="128" spans="1:2" x14ac:dyDescent="0.25">
      <c r="A128" t="s">
        <v>10778</v>
      </c>
      <c r="B128" t="s">
        <v>10779</v>
      </c>
    </row>
    <row r="129" spans="1:2" x14ac:dyDescent="0.25">
      <c r="A129" t="s">
        <v>10780</v>
      </c>
      <c r="B129" t="s">
        <v>10781</v>
      </c>
    </row>
    <row r="130" spans="1:2" x14ac:dyDescent="0.25">
      <c r="A130" t="s">
        <v>10782</v>
      </c>
      <c r="B130" t="s">
        <v>10783</v>
      </c>
    </row>
    <row r="131" spans="1:2" x14ac:dyDescent="0.25">
      <c r="A131" t="s">
        <v>10784</v>
      </c>
      <c r="B131" t="s">
        <v>10785</v>
      </c>
    </row>
    <row r="132" spans="1:2" x14ac:dyDescent="0.25">
      <c r="A132" t="s">
        <v>10786</v>
      </c>
      <c r="B132" t="s">
        <v>10787</v>
      </c>
    </row>
    <row r="133" spans="1:2" x14ac:dyDescent="0.25">
      <c r="A133" t="s">
        <v>10788</v>
      </c>
      <c r="B133" t="s">
        <v>10789</v>
      </c>
    </row>
    <row r="134" spans="1:2" x14ac:dyDescent="0.25">
      <c r="A134" t="s">
        <v>10790</v>
      </c>
      <c r="B134" t="s">
        <v>10791</v>
      </c>
    </row>
    <row r="135" spans="1:2" x14ac:dyDescent="0.25">
      <c r="A135" t="s">
        <v>10792</v>
      </c>
      <c r="B135" t="s">
        <v>10793</v>
      </c>
    </row>
    <row r="136" spans="1:2" x14ac:dyDescent="0.25">
      <c r="A136" t="s">
        <v>10794</v>
      </c>
      <c r="B136" t="s">
        <v>10795</v>
      </c>
    </row>
    <row r="137" spans="1:2" x14ac:dyDescent="0.25">
      <c r="A137" t="s">
        <v>10796</v>
      </c>
      <c r="B137" t="s">
        <v>10797</v>
      </c>
    </row>
    <row r="138" spans="1:2" x14ac:dyDescent="0.25">
      <c r="A138" t="s">
        <v>10798</v>
      </c>
      <c r="B138" t="s">
        <v>10799</v>
      </c>
    </row>
    <row r="139" spans="1:2" x14ac:dyDescent="0.25">
      <c r="A139" t="s">
        <v>10800</v>
      </c>
      <c r="B139" t="s">
        <v>10801</v>
      </c>
    </row>
    <row r="140" spans="1:2" x14ac:dyDescent="0.25">
      <c r="A140" t="s">
        <v>10802</v>
      </c>
      <c r="B140" t="s">
        <v>10803</v>
      </c>
    </row>
    <row r="141" spans="1:2" x14ac:dyDescent="0.25">
      <c r="A141" t="s">
        <v>10804</v>
      </c>
      <c r="B141" t="s">
        <v>10805</v>
      </c>
    </row>
    <row r="142" spans="1:2" x14ac:dyDescent="0.25">
      <c r="A142" t="s">
        <v>10806</v>
      </c>
      <c r="B142" t="s">
        <v>10807</v>
      </c>
    </row>
    <row r="143" spans="1:2" x14ac:dyDescent="0.25">
      <c r="A143" t="s">
        <v>10808</v>
      </c>
      <c r="B143" t="s">
        <v>10809</v>
      </c>
    </row>
    <row r="144" spans="1:2" x14ac:dyDescent="0.25">
      <c r="A144" t="s">
        <v>10810</v>
      </c>
      <c r="B144" t="s">
        <v>10811</v>
      </c>
    </row>
    <row r="145" spans="1:2" x14ac:dyDescent="0.25">
      <c r="A145" t="s">
        <v>10812</v>
      </c>
      <c r="B145" t="s">
        <v>10813</v>
      </c>
    </row>
    <row r="146" spans="1:2" x14ac:dyDescent="0.25">
      <c r="A146" t="s">
        <v>10814</v>
      </c>
      <c r="B146" t="s">
        <v>10815</v>
      </c>
    </row>
    <row r="147" spans="1:2" x14ac:dyDescent="0.25">
      <c r="A147" t="s">
        <v>10816</v>
      </c>
      <c r="B147" t="s">
        <v>10817</v>
      </c>
    </row>
    <row r="148" spans="1:2" x14ac:dyDescent="0.25">
      <c r="A148" t="s">
        <v>10818</v>
      </c>
      <c r="B148" t="s">
        <v>10819</v>
      </c>
    </row>
    <row r="149" spans="1:2" x14ac:dyDescent="0.25">
      <c r="A149" t="s">
        <v>10820</v>
      </c>
      <c r="B149" t="s">
        <v>10821</v>
      </c>
    </row>
    <row r="150" spans="1:2" x14ac:dyDescent="0.25">
      <c r="A150" t="s">
        <v>10822</v>
      </c>
      <c r="B150" t="s">
        <v>10823</v>
      </c>
    </row>
    <row r="151" spans="1:2" x14ac:dyDescent="0.25">
      <c r="A151" t="s">
        <v>10824</v>
      </c>
      <c r="B151" t="s">
        <v>10825</v>
      </c>
    </row>
    <row r="152" spans="1:2" x14ac:dyDescent="0.25">
      <c r="A152" t="s">
        <v>10826</v>
      </c>
      <c r="B152" t="s">
        <v>10827</v>
      </c>
    </row>
    <row r="153" spans="1:2" x14ac:dyDescent="0.25">
      <c r="A153" t="s">
        <v>10828</v>
      </c>
      <c r="B153" t="s">
        <v>10829</v>
      </c>
    </row>
    <row r="154" spans="1:2" x14ac:dyDescent="0.25">
      <c r="A154" t="s">
        <v>10830</v>
      </c>
      <c r="B154" t="s">
        <v>10831</v>
      </c>
    </row>
    <row r="155" spans="1:2" x14ac:dyDescent="0.25">
      <c r="A155" t="s">
        <v>10832</v>
      </c>
      <c r="B155" t="s">
        <v>10833</v>
      </c>
    </row>
    <row r="156" spans="1:2" x14ac:dyDescent="0.25">
      <c r="A156" t="s">
        <v>10834</v>
      </c>
      <c r="B156" t="s">
        <v>10835</v>
      </c>
    </row>
    <row r="157" spans="1:2" x14ac:dyDescent="0.25">
      <c r="A157" t="s">
        <v>10836</v>
      </c>
      <c r="B157" t="s">
        <v>10837</v>
      </c>
    </row>
    <row r="158" spans="1:2" x14ac:dyDescent="0.25">
      <c r="A158" t="s">
        <v>10838</v>
      </c>
      <c r="B158" t="s">
        <v>10839</v>
      </c>
    </row>
    <row r="159" spans="1:2" x14ac:dyDescent="0.25">
      <c r="A159" t="s">
        <v>10840</v>
      </c>
      <c r="B159" t="s">
        <v>10841</v>
      </c>
    </row>
    <row r="160" spans="1:2" x14ac:dyDescent="0.25">
      <c r="A160" t="s">
        <v>10842</v>
      </c>
      <c r="B160" t="s">
        <v>10843</v>
      </c>
    </row>
    <row r="161" spans="1:2" x14ac:dyDescent="0.25">
      <c r="A161" t="s">
        <v>10844</v>
      </c>
      <c r="B161" t="s">
        <v>10845</v>
      </c>
    </row>
    <row r="162" spans="1:2" x14ac:dyDescent="0.25">
      <c r="A162" t="s">
        <v>10846</v>
      </c>
      <c r="B162" t="s">
        <v>10847</v>
      </c>
    </row>
    <row r="163" spans="1:2" x14ac:dyDescent="0.25">
      <c r="A163" t="s">
        <v>10848</v>
      </c>
      <c r="B163" t="s">
        <v>10849</v>
      </c>
    </row>
    <row r="164" spans="1:2" x14ac:dyDescent="0.25">
      <c r="A164" t="s">
        <v>10850</v>
      </c>
      <c r="B164" t="s">
        <v>10851</v>
      </c>
    </row>
    <row r="165" spans="1:2" x14ac:dyDescent="0.25">
      <c r="A165" t="s">
        <v>10852</v>
      </c>
      <c r="B165" t="s">
        <v>10853</v>
      </c>
    </row>
    <row r="166" spans="1:2" x14ac:dyDescent="0.25">
      <c r="A166" t="s">
        <v>10854</v>
      </c>
      <c r="B166" t="s">
        <v>10855</v>
      </c>
    </row>
    <row r="167" spans="1:2" x14ac:dyDescent="0.25">
      <c r="A167" t="s">
        <v>10856</v>
      </c>
      <c r="B167" t="s">
        <v>10857</v>
      </c>
    </row>
    <row r="168" spans="1:2" x14ac:dyDescent="0.25">
      <c r="A168" t="s">
        <v>10858</v>
      </c>
      <c r="B168" t="s">
        <v>10859</v>
      </c>
    </row>
    <row r="169" spans="1:2" x14ac:dyDescent="0.25">
      <c r="A169" t="s">
        <v>10860</v>
      </c>
      <c r="B169" t="s">
        <v>10861</v>
      </c>
    </row>
    <row r="170" spans="1:2" x14ac:dyDescent="0.25">
      <c r="A170" t="s">
        <v>10862</v>
      </c>
      <c r="B170" t="s">
        <v>10863</v>
      </c>
    </row>
    <row r="171" spans="1:2" x14ac:dyDescent="0.25">
      <c r="A171" t="s">
        <v>10864</v>
      </c>
      <c r="B171" t="s">
        <v>10865</v>
      </c>
    </row>
    <row r="172" spans="1:2" x14ac:dyDescent="0.25">
      <c r="A172" t="s">
        <v>10866</v>
      </c>
      <c r="B172" t="s">
        <v>10867</v>
      </c>
    </row>
    <row r="173" spans="1:2" x14ac:dyDescent="0.25">
      <c r="A173" t="s">
        <v>10868</v>
      </c>
      <c r="B173" t="s">
        <v>10869</v>
      </c>
    </row>
    <row r="174" spans="1:2" x14ac:dyDescent="0.25">
      <c r="A174" t="s">
        <v>10870</v>
      </c>
      <c r="B174" t="s">
        <v>10871</v>
      </c>
    </row>
    <row r="175" spans="1:2" x14ac:dyDescent="0.25">
      <c r="A175" t="s">
        <v>10872</v>
      </c>
      <c r="B175" t="s">
        <v>10873</v>
      </c>
    </row>
    <row r="176" spans="1:2" x14ac:dyDescent="0.25">
      <c r="A176" t="s">
        <v>10874</v>
      </c>
      <c r="B176" t="s">
        <v>10875</v>
      </c>
    </row>
    <row r="177" spans="1:2" x14ac:dyDescent="0.25">
      <c r="A177" t="s">
        <v>10876</v>
      </c>
      <c r="B177" t="s">
        <v>10877</v>
      </c>
    </row>
    <row r="178" spans="1:2" x14ac:dyDescent="0.25">
      <c r="A178" t="s">
        <v>10878</v>
      </c>
      <c r="B178" t="s">
        <v>10879</v>
      </c>
    </row>
    <row r="179" spans="1:2" x14ac:dyDescent="0.25">
      <c r="A179" t="s">
        <v>10880</v>
      </c>
      <c r="B179" t="s">
        <v>10881</v>
      </c>
    </row>
    <row r="180" spans="1:2" x14ac:dyDescent="0.25">
      <c r="A180" t="s">
        <v>10882</v>
      </c>
      <c r="B180" t="s">
        <v>10883</v>
      </c>
    </row>
    <row r="181" spans="1:2" x14ac:dyDescent="0.25">
      <c r="A181" t="s">
        <v>10884</v>
      </c>
      <c r="B181" t="s">
        <v>10885</v>
      </c>
    </row>
    <row r="182" spans="1:2" x14ac:dyDescent="0.25">
      <c r="A182" t="s">
        <v>10886</v>
      </c>
      <c r="B182" t="s">
        <v>10887</v>
      </c>
    </row>
    <row r="183" spans="1:2" x14ac:dyDescent="0.25">
      <c r="A183" t="s">
        <v>10888</v>
      </c>
      <c r="B183" t="s">
        <v>10889</v>
      </c>
    </row>
    <row r="184" spans="1:2" x14ac:dyDescent="0.25">
      <c r="A184" t="s">
        <v>10890</v>
      </c>
      <c r="B184" t="s">
        <v>10891</v>
      </c>
    </row>
    <row r="185" spans="1:2" x14ac:dyDescent="0.25">
      <c r="A185" t="s">
        <v>10892</v>
      </c>
      <c r="B185" t="s">
        <v>10893</v>
      </c>
    </row>
    <row r="186" spans="1:2" x14ac:dyDescent="0.25">
      <c r="A186" t="s">
        <v>10894</v>
      </c>
      <c r="B186" t="s">
        <v>10895</v>
      </c>
    </row>
    <row r="187" spans="1:2" x14ac:dyDescent="0.25">
      <c r="A187" t="s">
        <v>10896</v>
      </c>
      <c r="B187" t="s">
        <v>10897</v>
      </c>
    </row>
  </sheetData>
  <conditionalFormatting sqref="A1:A187 A217:A1048576">
    <cfRule type="duplicateValues" dxfId="6" priority="1"/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B106"/>
  <sheetViews>
    <sheetView topLeftCell="A1157" workbookViewId="0">
      <selection activeCell="I1177" sqref="I1:J1316"/>
    </sheetView>
  </sheetViews>
  <sheetFormatPr defaultRowHeight="15" x14ac:dyDescent="0.25"/>
  <cols>
    <col min="1" max="1" width="17.5703125" bestFit="1" customWidth="1"/>
    <col min="9" max="9" width="22.28515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10898</v>
      </c>
      <c r="B2" t="s">
        <v>10899</v>
      </c>
    </row>
    <row r="3" spans="1:2" x14ac:dyDescent="0.25">
      <c r="A3" t="s">
        <v>10900</v>
      </c>
      <c r="B3" t="s">
        <v>10901</v>
      </c>
    </row>
    <row r="4" spans="1:2" x14ac:dyDescent="0.25">
      <c r="A4" t="s">
        <v>10902</v>
      </c>
      <c r="B4" t="s">
        <v>10903</v>
      </c>
    </row>
    <row r="5" spans="1:2" x14ac:dyDescent="0.25">
      <c r="A5" t="s">
        <v>10904</v>
      </c>
      <c r="B5" t="s">
        <v>10905</v>
      </c>
    </row>
    <row r="6" spans="1:2" x14ac:dyDescent="0.25">
      <c r="A6" t="s">
        <v>10906</v>
      </c>
      <c r="B6" t="s">
        <v>10907</v>
      </c>
    </row>
    <row r="7" spans="1:2" x14ac:dyDescent="0.25">
      <c r="A7" t="s">
        <v>10908</v>
      </c>
      <c r="B7" t="s">
        <v>10909</v>
      </c>
    </row>
    <row r="8" spans="1:2" x14ac:dyDescent="0.25">
      <c r="A8" t="s">
        <v>10910</v>
      </c>
      <c r="B8" t="s">
        <v>10911</v>
      </c>
    </row>
    <row r="9" spans="1:2" x14ac:dyDescent="0.25">
      <c r="A9" t="s">
        <v>10912</v>
      </c>
      <c r="B9" t="s">
        <v>10913</v>
      </c>
    </row>
    <row r="10" spans="1:2" x14ac:dyDescent="0.25">
      <c r="A10" t="s">
        <v>10914</v>
      </c>
      <c r="B10" t="s">
        <v>10915</v>
      </c>
    </row>
    <row r="11" spans="1:2" x14ac:dyDescent="0.25">
      <c r="A11" t="s">
        <v>10916</v>
      </c>
      <c r="B11" t="s">
        <v>10917</v>
      </c>
    </row>
    <row r="12" spans="1:2" x14ac:dyDescent="0.25">
      <c r="A12" t="s">
        <v>10918</v>
      </c>
      <c r="B12" t="s">
        <v>10919</v>
      </c>
    </row>
    <row r="13" spans="1:2" x14ac:dyDescent="0.25">
      <c r="A13" t="s">
        <v>10920</v>
      </c>
      <c r="B13" t="s">
        <v>10921</v>
      </c>
    </row>
    <row r="14" spans="1:2" x14ac:dyDescent="0.25">
      <c r="A14" t="s">
        <v>10922</v>
      </c>
      <c r="B14" t="s">
        <v>10923</v>
      </c>
    </row>
    <row r="15" spans="1:2" x14ac:dyDescent="0.25">
      <c r="A15" t="s">
        <v>10924</v>
      </c>
      <c r="B15" t="s">
        <v>10925</v>
      </c>
    </row>
    <row r="16" spans="1:2" x14ac:dyDescent="0.25">
      <c r="A16" t="s">
        <v>10926</v>
      </c>
      <c r="B16" t="s">
        <v>10927</v>
      </c>
    </row>
    <row r="17" spans="1:2" x14ac:dyDescent="0.25">
      <c r="A17" t="s">
        <v>10928</v>
      </c>
      <c r="B17" t="s">
        <v>10929</v>
      </c>
    </row>
    <row r="18" spans="1:2" x14ac:dyDescent="0.25">
      <c r="A18" t="s">
        <v>10930</v>
      </c>
      <c r="B18" t="s">
        <v>10931</v>
      </c>
    </row>
    <row r="19" spans="1:2" x14ac:dyDescent="0.25">
      <c r="A19" t="s">
        <v>10932</v>
      </c>
      <c r="B19" t="s">
        <v>10933</v>
      </c>
    </row>
    <row r="20" spans="1:2" x14ac:dyDescent="0.25">
      <c r="A20" t="s">
        <v>10934</v>
      </c>
      <c r="B20" t="s">
        <v>10935</v>
      </c>
    </row>
    <row r="21" spans="1:2" x14ac:dyDescent="0.25">
      <c r="A21" t="s">
        <v>10936</v>
      </c>
      <c r="B21" t="s">
        <v>10937</v>
      </c>
    </row>
    <row r="22" spans="1:2" x14ac:dyDescent="0.25">
      <c r="A22" t="s">
        <v>10938</v>
      </c>
      <c r="B22" t="s">
        <v>10939</v>
      </c>
    </row>
    <row r="23" spans="1:2" x14ac:dyDescent="0.25">
      <c r="A23" t="s">
        <v>10940</v>
      </c>
      <c r="B23" t="s">
        <v>10941</v>
      </c>
    </row>
    <row r="24" spans="1:2" x14ac:dyDescent="0.25">
      <c r="A24" t="s">
        <v>10942</v>
      </c>
      <c r="B24" t="s">
        <v>10943</v>
      </c>
    </row>
    <row r="25" spans="1:2" x14ac:dyDescent="0.25">
      <c r="A25" t="s">
        <v>10944</v>
      </c>
      <c r="B25" t="s">
        <v>10945</v>
      </c>
    </row>
    <row r="26" spans="1:2" x14ac:dyDescent="0.25">
      <c r="A26" t="s">
        <v>10946</v>
      </c>
      <c r="B26" t="s">
        <v>10947</v>
      </c>
    </row>
    <row r="27" spans="1:2" x14ac:dyDescent="0.25">
      <c r="A27" t="s">
        <v>10948</v>
      </c>
      <c r="B27" t="s">
        <v>10949</v>
      </c>
    </row>
    <row r="28" spans="1:2" x14ac:dyDescent="0.25">
      <c r="A28" t="s">
        <v>10950</v>
      </c>
      <c r="B28" t="s">
        <v>10951</v>
      </c>
    </row>
    <row r="29" spans="1:2" x14ac:dyDescent="0.25">
      <c r="A29" t="s">
        <v>10952</v>
      </c>
      <c r="B29" t="s">
        <v>10953</v>
      </c>
    </row>
    <row r="30" spans="1:2" x14ac:dyDescent="0.25">
      <c r="A30" t="s">
        <v>10954</v>
      </c>
      <c r="B30" t="s">
        <v>10955</v>
      </c>
    </row>
    <row r="31" spans="1:2" x14ac:dyDescent="0.25">
      <c r="A31" t="s">
        <v>10956</v>
      </c>
      <c r="B31" t="s">
        <v>10957</v>
      </c>
    </row>
    <row r="32" spans="1:2" x14ac:dyDescent="0.25">
      <c r="A32" t="s">
        <v>10958</v>
      </c>
      <c r="B32" t="s">
        <v>10959</v>
      </c>
    </row>
    <row r="33" spans="1:2" x14ac:dyDescent="0.25">
      <c r="A33" t="s">
        <v>10960</v>
      </c>
      <c r="B33" t="s">
        <v>10961</v>
      </c>
    </row>
    <row r="34" spans="1:2" x14ac:dyDescent="0.25">
      <c r="A34" t="s">
        <v>10962</v>
      </c>
      <c r="B34" t="s">
        <v>10963</v>
      </c>
    </row>
    <row r="35" spans="1:2" x14ac:dyDescent="0.25">
      <c r="A35" t="s">
        <v>10964</v>
      </c>
      <c r="B35" t="s">
        <v>10965</v>
      </c>
    </row>
    <row r="36" spans="1:2" x14ac:dyDescent="0.25">
      <c r="A36" t="s">
        <v>10966</v>
      </c>
      <c r="B36" t="s">
        <v>10967</v>
      </c>
    </row>
    <row r="37" spans="1:2" x14ac:dyDescent="0.25">
      <c r="A37" t="s">
        <v>10968</v>
      </c>
      <c r="B37" t="s">
        <v>10969</v>
      </c>
    </row>
    <row r="38" spans="1:2" x14ac:dyDescent="0.25">
      <c r="A38" t="s">
        <v>10970</v>
      </c>
      <c r="B38" t="s">
        <v>10971</v>
      </c>
    </row>
    <row r="39" spans="1:2" x14ac:dyDescent="0.25">
      <c r="A39" t="s">
        <v>10972</v>
      </c>
      <c r="B39" t="s">
        <v>10973</v>
      </c>
    </row>
    <row r="40" spans="1:2" x14ac:dyDescent="0.25">
      <c r="A40" t="s">
        <v>10974</v>
      </c>
      <c r="B40" t="s">
        <v>10975</v>
      </c>
    </row>
    <row r="41" spans="1:2" x14ac:dyDescent="0.25">
      <c r="A41" t="s">
        <v>10976</v>
      </c>
      <c r="B41" t="s">
        <v>10977</v>
      </c>
    </row>
    <row r="42" spans="1:2" x14ac:dyDescent="0.25">
      <c r="A42" t="s">
        <v>10978</v>
      </c>
      <c r="B42" t="s">
        <v>10979</v>
      </c>
    </row>
    <row r="43" spans="1:2" x14ac:dyDescent="0.25">
      <c r="A43" t="s">
        <v>10980</v>
      </c>
      <c r="B43" t="s">
        <v>10981</v>
      </c>
    </row>
    <row r="44" spans="1:2" x14ac:dyDescent="0.25">
      <c r="A44" t="s">
        <v>10982</v>
      </c>
      <c r="B44" t="s">
        <v>10983</v>
      </c>
    </row>
    <row r="45" spans="1:2" x14ac:dyDescent="0.25">
      <c r="A45" t="s">
        <v>10984</v>
      </c>
      <c r="B45" t="s">
        <v>10985</v>
      </c>
    </row>
    <row r="46" spans="1:2" x14ac:dyDescent="0.25">
      <c r="A46" t="s">
        <v>10986</v>
      </c>
      <c r="B46" t="s">
        <v>10987</v>
      </c>
    </row>
    <row r="47" spans="1:2" x14ac:dyDescent="0.25">
      <c r="A47" t="s">
        <v>10988</v>
      </c>
      <c r="B47" t="s">
        <v>10989</v>
      </c>
    </row>
    <row r="48" spans="1:2" x14ac:dyDescent="0.25">
      <c r="A48" t="s">
        <v>10990</v>
      </c>
      <c r="B48" t="s">
        <v>10991</v>
      </c>
    </row>
    <row r="49" spans="1:2" x14ac:dyDescent="0.25">
      <c r="A49" t="s">
        <v>10992</v>
      </c>
      <c r="B49" t="s">
        <v>10993</v>
      </c>
    </row>
    <row r="50" spans="1:2" x14ac:dyDescent="0.25">
      <c r="A50" t="s">
        <v>10994</v>
      </c>
      <c r="B50" t="s">
        <v>10995</v>
      </c>
    </row>
    <row r="51" spans="1:2" x14ac:dyDescent="0.25">
      <c r="A51" t="s">
        <v>10996</v>
      </c>
      <c r="B51" t="s">
        <v>10997</v>
      </c>
    </row>
    <row r="52" spans="1:2" x14ac:dyDescent="0.25">
      <c r="A52" t="s">
        <v>10998</v>
      </c>
      <c r="B52" t="s">
        <v>10999</v>
      </c>
    </row>
    <row r="53" spans="1:2" x14ac:dyDescent="0.25">
      <c r="A53" t="s">
        <v>11000</v>
      </c>
      <c r="B53" t="s">
        <v>11001</v>
      </c>
    </row>
    <row r="54" spans="1:2" x14ac:dyDescent="0.25">
      <c r="A54" t="s">
        <v>11002</v>
      </c>
      <c r="B54" t="s">
        <v>11003</v>
      </c>
    </row>
    <row r="55" spans="1:2" x14ac:dyDescent="0.25">
      <c r="A55" t="s">
        <v>11004</v>
      </c>
      <c r="B55" t="s">
        <v>11005</v>
      </c>
    </row>
    <row r="56" spans="1:2" x14ac:dyDescent="0.25">
      <c r="A56" t="s">
        <v>11006</v>
      </c>
      <c r="B56" t="s">
        <v>11007</v>
      </c>
    </row>
    <row r="57" spans="1:2" x14ac:dyDescent="0.25">
      <c r="A57" t="s">
        <v>11008</v>
      </c>
      <c r="B57" t="s">
        <v>11009</v>
      </c>
    </row>
    <row r="58" spans="1:2" x14ac:dyDescent="0.25">
      <c r="A58" t="s">
        <v>11010</v>
      </c>
      <c r="B58" t="s">
        <v>11011</v>
      </c>
    </row>
    <row r="59" spans="1:2" x14ac:dyDescent="0.25">
      <c r="A59" t="s">
        <v>11012</v>
      </c>
      <c r="B59" t="s">
        <v>11013</v>
      </c>
    </row>
    <row r="60" spans="1:2" x14ac:dyDescent="0.25">
      <c r="A60" t="s">
        <v>11014</v>
      </c>
      <c r="B60" t="s">
        <v>11015</v>
      </c>
    </row>
    <row r="61" spans="1:2" x14ac:dyDescent="0.25">
      <c r="A61" t="s">
        <v>11016</v>
      </c>
      <c r="B61" t="s">
        <v>11017</v>
      </c>
    </row>
    <row r="62" spans="1:2" x14ac:dyDescent="0.25">
      <c r="A62" t="s">
        <v>11018</v>
      </c>
      <c r="B62" t="s">
        <v>11019</v>
      </c>
    </row>
    <row r="63" spans="1:2" x14ac:dyDescent="0.25">
      <c r="A63" t="s">
        <v>11020</v>
      </c>
      <c r="B63" t="s">
        <v>11021</v>
      </c>
    </row>
    <row r="64" spans="1:2" x14ac:dyDescent="0.25">
      <c r="A64" t="s">
        <v>11022</v>
      </c>
      <c r="B64" t="s">
        <v>11023</v>
      </c>
    </row>
    <row r="65" spans="1:2" x14ac:dyDescent="0.25">
      <c r="A65" t="s">
        <v>11024</v>
      </c>
      <c r="B65" t="s">
        <v>11025</v>
      </c>
    </row>
    <row r="66" spans="1:2" x14ac:dyDescent="0.25">
      <c r="A66" t="s">
        <v>11026</v>
      </c>
      <c r="B66" t="s">
        <v>11027</v>
      </c>
    </row>
    <row r="67" spans="1:2" x14ac:dyDescent="0.25">
      <c r="A67" t="s">
        <v>11028</v>
      </c>
      <c r="B67" t="s">
        <v>11029</v>
      </c>
    </row>
    <row r="68" spans="1:2" x14ac:dyDescent="0.25">
      <c r="A68" t="s">
        <v>11030</v>
      </c>
      <c r="B68" t="s">
        <v>11031</v>
      </c>
    </row>
    <row r="69" spans="1:2" x14ac:dyDescent="0.25">
      <c r="A69" t="s">
        <v>11032</v>
      </c>
      <c r="B69" t="s">
        <v>11033</v>
      </c>
    </row>
    <row r="70" spans="1:2" x14ac:dyDescent="0.25">
      <c r="A70" t="s">
        <v>11034</v>
      </c>
      <c r="B70" t="s">
        <v>11035</v>
      </c>
    </row>
    <row r="71" spans="1:2" x14ac:dyDescent="0.25">
      <c r="A71" t="s">
        <v>11036</v>
      </c>
      <c r="B71" t="s">
        <v>11037</v>
      </c>
    </row>
    <row r="72" spans="1:2" x14ac:dyDescent="0.25">
      <c r="A72" t="s">
        <v>11038</v>
      </c>
      <c r="B72" t="s">
        <v>11039</v>
      </c>
    </row>
    <row r="73" spans="1:2" x14ac:dyDescent="0.25">
      <c r="A73" t="s">
        <v>11040</v>
      </c>
      <c r="B73" t="s">
        <v>11041</v>
      </c>
    </row>
    <row r="74" spans="1:2" x14ac:dyDescent="0.25">
      <c r="A74" t="s">
        <v>11042</v>
      </c>
      <c r="B74" t="s">
        <v>11043</v>
      </c>
    </row>
    <row r="75" spans="1:2" x14ac:dyDescent="0.25">
      <c r="A75" t="s">
        <v>11044</v>
      </c>
      <c r="B75" t="s">
        <v>11045</v>
      </c>
    </row>
    <row r="76" spans="1:2" x14ac:dyDescent="0.25">
      <c r="A76" t="s">
        <v>11046</v>
      </c>
      <c r="B76" t="s">
        <v>11047</v>
      </c>
    </row>
    <row r="77" spans="1:2" x14ac:dyDescent="0.25">
      <c r="A77" t="s">
        <v>11048</v>
      </c>
      <c r="B77" t="s">
        <v>11049</v>
      </c>
    </row>
    <row r="78" spans="1:2" x14ac:dyDescent="0.25">
      <c r="A78" t="s">
        <v>11050</v>
      </c>
      <c r="B78" t="s">
        <v>11051</v>
      </c>
    </row>
    <row r="79" spans="1:2" x14ac:dyDescent="0.25">
      <c r="A79" t="s">
        <v>11052</v>
      </c>
      <c r="B79" t="s">
        <v>11053</v>
      </c>
    </row>
    <row r="80" spans="1:2" x14ac:dyDescent="0.25">
      <c r="A80" t="s">
        <v>11054</v>
      </c>
      <c r="B80" t="s">
        <v>11055</v>
      </c>
    </row>
    <row r="81" spans="1:2" x14ac:dyDescent="0.25">
      <c r="A81" t="s">
        <v>11056</v>
      </c>
      <c r="B81" t="s">
        <v>11057</v>
      </c>
    </row>
    <row r="82" spans="1:2" x14ac:dyDescent="0.25">
      <c r="A82" t="s">
        <v>11058</v>
      </c>
      <c r="B82" t="s">
        <v>11059</v>
      </c>
    </row>
    <row r="83" spans="1:2" x14ac:dyDescent="0.25">
      <c r="A83" t="s">
        <v>11060</v>
      </c>
      <c r="B83" t="s">
        <v>11061</v>
      </c>
    </row>
    <row r="84" spans="1:2" x14ac:dyDescent="0.25">
      <c r="A84" t="s">
        <v>11062</v>
      </c>
      <c r="B84" t="s">
        <v>11063</v>
      </c>
    </row>
    <row r="85" spans="1:2" x14ac:dyDescent="0.25">
      <c r="A85" t="s">
        <v>11064</v>
      </c>
      <c r="B85" t="s">
        <v>11065</v>
      </c>
    </row>
    <row r="86" spans="1:2" x14ac:dyDescent="0.25">
      <c r="A86" t="s">
        <v>11066</v>
      </c>
      <c r="B86" t="s">
        <v>11067</v>
      </c>
    </row>
    <row r="87" spans="1:2" x14ac:dyDescent="0.25">
      <c r="A87" t="s">
        <v>11068</v>
      </c>
      <c r="B87" t="s">
        <v>11069</v>
      </c>
    </row>
    <row r="88" spans="1:2" x14ac:dyDescent="0.25">
      <c r="A88" t="s">
        <v>11070</v>
      </c>
      <c r="B88" t="s">
        <v>11071</v>
      </c>
    </row>
    <row r="89" spans="1:2" x14ac:dyDescent="0.25">
      <c r="A89" t="s">
        <v>11072</v>
      </c>
      <c r="B89" t="s">
        <v>11073</v>
      </c>
    </row>
    <row r="90" spans="1:2" x14ac:dyDescent="0.25">
      <c r="A90" t="s">
        <v>11074</v>
      </c>
      <c r="B90" t="s">
        <v>11075</v>
      </c>
    </row>
    <row r="91" spans="1:2" x14ac:dyDescent="0.25">
      <c r="A91" t="s">
        <v>11076</v>
      </c>
      <c r="B91" t="s">
        <v>11077</v>
      </c>
    </row>
    <row r="92" spans="1:2" x14ac:dyDescent="0.25">
      <c r="A92" t="s">
        <v>11078</v>
      </c>
      <c r="B92" t="s">
        <v>11079</v>
      </c>
    </row>
    <row r="93" spans="1:2" x14ac:dyDescent="0.25">
      <c r="A93" t="s">
        <v>11080</v>
      </c>
      <c r="B93" t="s">
        <v>11081</v>
      </c>
    </row>
    <row r="94" spans="1:2" x14ac:dyDescent="0.25">
      <c r="A94" t="s">
        <v>11082</v>
      </c>
      <c r="B94" t="s">
        <v>11083</v>
      </c>
    </row>
    <row r="95" spans="1:2" x14ac:dyDescent="0.25">
      <c r="A95" t="s">
        <v>11084</v>
      </c>
      <c r="B95" t="s">
        <v>11085</v>
      </c>
    </row>
    <row r="96" spans="1:2" x14ac:dyDescent="0.25">
      <c r="A96" t="s">
        <v>11086</v>
      </c>
      <c r="B96" t="s">
        <v>11087</v>
      </c>
    </row>
    <row r="97" spans="1:2" x14ac:dyDescent="0.25">
      <c r="A97" t="s">
        <v>11088</v>
      </c>
      <c r="B97" t="s">
        <v>11089</v>
      </c>
    </row>
    <row r="98" spans="1:2" x14ac:dyDescent="0.25">
      <c r="A98" t="s">
        <v>11090</v>
      </c>
      <c r="B98" t="s">
        <v>11091</v>
      </c>
    </row>
    <row r="99" spans="1:2" x14ac:dyDescent="0.25">
      <c r="A99" t="s">
        <v>11092</v>
      </c>
      <c r="B99" t="s">
        <v>11093</v>
      </c>
    </row>
    <row r="100" spans="1:2" x14ac:dyDescent="0.25">
      <c r="A100" t="s">
        <v>11094</v>
      </c>
      <c r="B100" t="s">
        <v>11095</v>
      </c>
    </row>
    <row r="101" spans="1:2" x14ac:dyDescent="0.25">
      <c r="A101" t="s">
        <v>11096</v>
      </c>
      <c r="B101" t="s">
        <v>11097</v>
      </c>
    </row>
    <row r="102" spans="1:2" x14ac:dyDescent="0.25">
      <c r="A102" t="s">
        <v>11098</v>
      </c>
      <c r="B102" t="s">
        <v>11099</v>
      </c>
    </row>
    <row r="103" spans="1:2" x14ac:dyDescent="0.25">
      <c r="A103" t="s">
        <v>11100</v>
      </c>
      <c r="B103" t="s">
        <v>11101</v>
      </c>
    </row>
    <row r="104" spans="1:2" x14ac:dyDescent="0.25">
      <c r="A104" t="s">
        <v>11102</v>
      </c>
      <c r="B104" t="s">
        <v>11103</v>
      </c>
    </row>
    <row r="105" spans="1:2" x14ac:dyDescent="0.25">
      <c r="A105" t="s">
        <v>11104</v>
      </c>
      <c r="B105" t="s">
        <v>11105</v>
      </c>
    </row>
    <row r="106" spans="1:2" x14ac:dyDescent="0.25">
      <c r="A106" t="s">
        <v>11106</v>
      </c>
      <c r="B106" t="s">
        <v>11107</v>
      </c>
    </row>
  </sheetData>
  <conditionalFormatting sqref="A127:A1048576 A1:A106">
    <cfRule type="duplicateValues" dxfId="5" priority="1"/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B143"/>
  <sheetViews>
    <sheetView topLeftCell="A124" workbookViewId="0">
      <selection activeCell="A137" sqref="A1:B143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11108</v>
      </c>
      <c r="B2" t="s">
        <v>11109</v>
      </c>
    </row>
    <row r="3" spans="1:2" x14ac:dyDescent="0.25">
      <c r="A3" t="s">
        <v>11110</v>
      </c>
      <c r="B3" t="s">
        <v>11111</v>
      </c>
    </row>
    <row r="4" spans="1:2" x14ac:dyDescent="0.25">
      <c r="A4" t="s">
        <v>11112</v>
      </c>
      <c r="B4" t="s">
        <v>11113</v>
      </c>
    </row>
    <row r="5" spans="1:2" x14ac:dyDescent="0.25">
      <c r="A5" t="s">
        <v>11114</v>
      </c>
      <c r="B5" t="s">
        <v>11115</v>
      </c>
    </row>
    <row r="6" spans="1:2" x14ac:dyDescent="0.25">
      <c r="A6" t="s">
        <v>11116</v>
      </c>
      <c r="B6" t="s">
        <v>11117</v>
      </c>
    </row>
    <row r="7" spans="1:2" x14ac:dyDescent="0.25">
      <c r="A7" t="s">
        <v>11118</v>
      </c>
      <c r="B7" t="s">
        <v>11119</v>
      </c>
    </row>
    <row r="8" spans="1:2" x14ac:dyDescent="0.25">
      <c r="A8" t="s">
        <v>11120</v>
      </c>
      <c r="B8" t="s">
        <v>11121</v>
      </c>
    </row>
    <row r="9" spans="1:2" x14ac:dyDescent="0.25">
      <c r="A9" t="s">
        <v>11122</v>
      </c>
      <c r="B9" t="s">
        <v>11123</v>
      </c>
    </row>
    <row r="10" spans="1:2" x14ac:dyDescent="0.25">
      <c r="A10" t="s">
        <v>11124</v>
      </c>
      <c r="B10" t="s">
        <v>11125</v>
      </c>
    </row>
    <row r="11" spans="1:2" x14ac:dyDescent="0.25">
      <c r="A11" t="s">
        <v>11126</v>
      </c>
      <c r="B11" t="s">
        <v>11127</v>
      </c>
    </row>
    <row r="12" spans="1:2" x14ac:dyDescent="0.25">
      <c r="A12" t="s">
        <v>11128</v>
      </c>
      <c r="B12" t="s">
        <v>11129</v>
      </c>
    </row>
    <row r="13" spans="1:2" x14ac:dyDescent="0.25">
      <c r="A13" t="s">
        <v>11130</v>
      </c>
      <c r="B13" t="s">
        <v>11131</v>
      </c>
    </row>
    <row r="14" spans="1:2" x14ac:dyDescent="0.25">
      <c r="A14" t="s">
        <v>11132</v>
      </c>
      <c r="B14" t="s">
        <v>11133</v>
      </c>
    </row>
    <row r="15" spans="1:2" x14ac:dyDescent="0.25">
      <c r="A15" t="s">
        <v>11134</v>
      </c>
      <c r="B15" t="s">
        <v>11135</v>
      </c>
    </row>
    <row r="16" spans="1:2" x14ac:dyDescent="0.25">
      <c r="A16" t="s">
        <v>11136</v>
      </c>
      <c r="B16" t="s">
        <v>11137</v>
      </c>
    </row>
    <row r="17" spans="1:2" x14ac:dyDescent="0.25">
      <c r="A17" t="s">
        <v>11138</v>
      </c>
      <c r="B17" t="s">
        <v>11139</v>
      </c>
    </row>
    <row r="18" spans="1:2" x14ac:dyDescent="0.25">
      <c r="A18" t="s">
        <v>11140</v>
      </c>
      <c r="B18" t="s">
        <v>11141</v>
      </c>
    </row>
    <row r="19" spans="1:2" x14ac:dyDescent="0.25">
      <c r="A19" t="s">
        <v>11142</v>
      </c>
      <c r="B19" t="s">
        <v>11143</v>
      </c>
    </row>
    <row r="20" spans="1:2" x14ac:dyDescent="0.25">
      <c r="A20" t="s">
        <v>11144</v>
      </c>
      <c r="B20" t="s">
        <v>11145</v>
      </c>
    </row>
    <row r="21" spans="1:2" x14ac:dyDescent="0.25">
      <c r="A21" t="s">
        <v>11146</v>
      </c>
      <c r="B21" t="s">
        <v>11147</v>
      </c>
    </row>
    <row r="22" spans="1:2" x14ac:dyDescent="0.25">
      <c r="A22" t="s">
        <v>11148</v>
      </c>
      <c r="B22" t="s">
        <v>11149</v>
      </c>
    </row>
    <row r="23" spans="1:2" x14ac:dyDescent="0.25">
      <c r="A23" t="s">
        <v>11150</v>
      </c>
      <c r="B23" t="s">
        <v>11151</v>
      </c>
    </row>
    <row r="24" spans="1:2" x14ac:dyDescent="0.25">
      <c r="A24" t="s">
        <v>11152</v>
      </c>
      <c r="B24" t="s">
        <v>11153</v>
      </c>
    </row>
    <row r="25" spans="1:2" x14ac:dyDescent="0.25">
      <c r="A25" t="s">
        <v>11154</v>
      </c>
      <c r="B25" t="s">
        <v>11155</v>
      </c>
    </row>
    <row r="26" spans="1:2" x14ac:dyDescent="0.25">
      <c r="A26" t="s">
        <v>11156</v>
      </c>
      <c r="B26" t="s">
        <v>11157</v>
      </c>
    </row>
    <row r="27" spans="1:2" x14ac:dyDescent="0.25">
      <c r="A27" t="s">
        <v>11158</v>
      </c>
      <c r="B27" t="s">
        <v>11159</v>
      </c>
    </row>
    <row r="28" spans="1:2" x14ac:dyDescent="0.25">
      <c r="A28" t="s">
        <v>11160</v>
      </c>
      <c r="B28" t="s">
        <v>11161</v>
      </c>
    </row>
    <row r="29" spans="1:2" x14ac:dyDescent="0.25">
      <c r="A29" t="s">
        <v>11162</v>
      </c>
      <c r="B29" t="s">
        <v>11163</v>
      </c>
    </row>
    <row r="30" spans="1:2" x14ac:dyDescent="0.25">
      <c r="A30" t="s">
        <v>11164</v>
      </c>
      <c r="B30" t="s">
        <v>11165</v>
      </c>
    </row>
    <row r="31" spans="1:2" x14ac:dyDescent="0.25">
      <c r="A31" t="s">
        <v>11166</v>
      </c>
      <c r="B31" t="s">
        <v>11167</v>
      </c>
    </row>
    <row r="32" spans="1:2" x14ac:dyDescent="0.25">
      <c r="A32" t="s">
        <v>11168</v>
      </c>
      <c r="B32" t="s">
        <v>11169</v>
      </c>
    </row>
    <row r="33" spans="1:2" x14ac:dyDescent="0.25">
      <c r="A33" t="s">
        <v>11170</v>
      </c>
      <c r="B33" t="s">
        <v>11171</v>
      </c>
    </row>
    <row r="34" spans="1:2" x14ac:dyDescent="0.25">
      <c r="A34" t="s">
        <v>11172</v>
      </c>
      <c r="B34" t="s">
        <v>11173</v>
      </c>
    </row>
    <row r="35" spans="1:2" x14ac:dyDescent="0.25">
      <c r="A35" t="s">
        <v>11174</v>
      </c>
      <c r="B35" t="s">
        <v>11175</v>
      </c>
    </row>
    <row r="36" spans="1:2" x14ac:dyDescent="0.25">
      <c r="A36" t="s">
        <v>11176</v>
      </c>
      <c r="B36" t="s">
        <v>11177</v>
      </c>
    </row>
    <row r="37" spans="1:2" x14ac:dyDescent="0.25">
      <c r="A37" t="s">
        <v>11178</v>
      </c>
      <c r="B37" t="s">
        <v>11179</v>
      </c>
    </row>
    <row r="38" spans="1:2" x14ac:dyDescent="0.25">
      <c r="A38" t="s">
        <v>11180</v>
      </c>
      <c r="B38" t="s">
        <v>11181</v>
      </c>
    </row>
    <row r="39" spans="1:2" x14ac:dyDescent="0.25">
      <c r="A39" t="s">
        <v>11182</v>
      </c>
      <c r="B39" t="s">
        <v>11183</v>
      </c>
    </row>
    <row r="40" spans="1:2" x14ac:dyDescent="0.25">
      <c r="A40" t="s">
        <v>11184</v>
      </c>
      <c r="B40" t="s">
        <v>11185</v>
      </c>
    </row>
    <row r="41" spans="1:2" x14ac:dyDescent="0.25">
      <c r="A41" t="s">
        <v>11186</v>
      </c>
      <c r="B41" t="s">
        <v>11187</v>
      </c>
    </row>
    <row r="42" spans="1:2" x14ac:dyDescent="0.25">
      <c r="A42" t="s">
        <v>11188</v>
      </c>
      <c r="B42" t="s">
        <v>11189</v>
      </c>
    </row>
    <row r="43" spans="1:2" x14ac:dyDescent="0.25">
      <c r="A43" t="s">
        <v>11190</v>
      </c>
      <c r="B43" t="s">
        <v>11191</v>
      </c>
    </row>
    <row r="44" spans="1:2" x14ac:dyDescent="0.25">
      <c r="A44" t="s">
        <v>11192</v>
      </c>
      <c r="B44" t="s">
        <v>11193</v>
      </c>
    </row>
    <row r="45" spans="1:2" x14ac:dyDescent="0.25">
      <c r="A45" t="s">
        <v>11194</v>
      </c>
      <c r="B45" t="s">
        <v>11195</v>
      </c>
    </row>
    <row r="46" spans="1:2" x14ac:dyDescent="0.25">
      <c r="A46" t="s">
        <v>11196</v>
      </c>
      <c r="B46" t="s">
        <v>11197</v>
      </c>
    </row>
    <row r="47" spans="1:2" x14ac:dyDescent="0.25">
      <c r="A47" t="s">
        <v>11198</v>
      </c>
      <c r="B47" t="s">
        <v>11199</v>
      </c>
    </row>
    <row r="48" spans="1:2" x14ac:dyDescent="0.25">
      <c r="A48" t="s">
        <v>11200</v>
      </c>
      <c r="B48" t="s">
        <v>11201</v>
      </c>
    </row>
    <row r="49" spans="1:2" x14ac:dyDescent="0.25">
      <c r="A49" t="s">
        <v>11202</v>
      </c>
      <c r="B49" t="s">
        <v>11203</v>
      </c>
    </row>
    <row r="50" spans="1:2" x14ac:dyDescent="0.25">
      <c r="A50" t="s">
        <v>11204</v>
      </c>
      <c r="B50" t="s">
        <v>11205</v>
      </c>
    </row>
    <row r="51" spans="1:2" x14ac:dyDescent="0.25">
      <c r="A51" t="s">
        <v>11206</v>
      </c>
      <c r="B51" t="s">
        <v>11207</v>
      </c>
    </row>
    <row r="52" spans="1:2" x14ac:dyDescent="0.25">
      <c r="A52" t="s">
        <v>11208</v>
      </c>
      <c r="B52" t="s">
        <v>11209</v>
      </c>
    </row>
    <row r="53" spans="1:2" x14ac:dyDescent="0.25">
      <c r="A53" t="s">
        <v>11210</v>
      </c>
      <c r="B53" t="s">
        <v>11211</v>
      </c>
    </row>
    <row r="54" spans="1:2" x14ac:dyDescent="0.25">
      <c r="A54" t="s">
        <v>11212</v>
      </c>
      <c r="B54" t="s">
        <v>11213</v>
      </c>
    </row>
    <row r="55" spans="1:2" x14ac:dyDescent="0.25">
      <c r="A55" t="s">
        <v>11214</v>
      </c>
      <c r="B55" t="s">
        <v>11215</v>
      </c>
    </row>
    <row r="56" spans="1:2" x14ac:dyDescent="0.25">
      <c r="A56" t="s">
        <v>11216</v>
      </c>
      <c r="B56" t="s">
        <v>11217</v>
      </c>
    </row>
    <row r="57" spans="1:2" x14ac:dyDescent="0.25">
      <c r="A57" t="s">
        <v>11218</v>
      </c>
      <c r="B57" t="s">
        <v>11219</v>
      </c>
    </row>
    <row r="58" spans="1:2" x14ac:dyDescent="0.25">
      <c r="A58" t="s">
        <v>11220</v>
      </c>
      <c r="B58" t="s">
        <v>11221</v>
      </c>
    </row>
    <row r="59" spans="1:2" x14ac:dyDescent="0.25">
      <c r="A59" t="s">
        <v>11222</v>
      </c>
      <c r="B59" t="s">
        <v>11223</v>
      </c>
    </row>
    <row r="60" spans="1:2" x14ac:dyDescent="0.25">
      <c r="A60" t="s">
        <v>11224</v>
      </c>
      <c r="B60" t="s">
        <v>11225</v>
      </c>
    </row>
    <row r="61" spans="1:2" x14ac:dyDescent="0.25">
      <c r="A61" t="s">
        <v>11226</v>
      </c>
      <c r="B61" t="s">
        <v>11227</v>
      </c>
    </row>
    <row r="62" spans="1:2" x14ac:dyDescent="0.25">
      <c r="A62" t="s">
        <v>11228</v>
      </c>
      <c r="B62" t="s">
        <v>11229</v>
      </c>
    </row>
    <row r="63" spans="1:2" x14ac:dyDescent="0.25">
      <c r="A63" t="s">
        <v>11230</v>
      </c>
      <c r="B63" t="s">
        <v>11231</v>
      </c>
    </row>
    <row r="64" spans="1:2" x14ac:dyDescent="0.25">
      <c r="A64" t="s">
        <v>11232</v>
      </c>
      <c r="B64" t="s">
        <v>11233</v>
      </c>
    </row>
    <row r="65" spans="1:2" x14ac:dyDescent="0.25">
      <c r="A65" t="s">
        <v>11234</v>
      </c>
      <c r="B65" t="s">
        <v>11235</v>
      </c>
    </row>
    <row r="66" spans="1:2" x14ac:dyDescent="0.25">
      <c r="A66" t="s">
        <v>11236</v>
      </c>
      <c r="B66" t="s">
        <v>11237</v>
      </c>
    </row>
    <row r="67" spans="1:2" x14ac:dyDescent="0.25">
      <c r="A67" t="s">
        <v>11238</v>
      </c>
      <c r="B67" t="s">
        <v>11239</v>
      </c>
    </row>
    <row r="68" spans="1:2" x14ac:dyDescent="0.25">
      <c r="A68" t="s">
        <v>11240</v>
      </c>
      <c r="B68" t="s">
        <v>11241</v>
      </c>
    </row>
    <row r="69" spans="1:2" x14ac:dyDescent="0.25">
      <c r="A69" t="s">
        <v>11242</v>
      </c>
      <c r="B69" t="s">
        <v>11243</v>
      </c>
    </row>
    <row r="70" spans="1:2" x14ac:dyDescent="0.25">
      <c r="A70" t="s">
        <v>11244</v>
      </c>
      <c r="B70" t="s">
        <v>11245</v>
      </c>
    </row>
    <row r="71" spans="1:2" x14ac:dyDescent="0.25">
      <c r="A71" t="s">
        <v>11246</v>
      </c>
      <c r="B71" t="s">
        <v>11247</v>
      </c>
    </row>
    <row r="72" spans="1:2" x14ac:dyDescent="0.25">
      <c r="A72" t="s">
        <v>11248</v>
      </c>
      <c r="B72" t="s">
        <v>11249</v>
      </c>
    </row>
    <row r="73" spans="1:2" x14ac:dyDescent="0.25">
      <c r="A73" t="s">
        <v>11250</v>
      </c>
      <c r="B73" t="s">
        <v>11251</v>
      </c>
    </row>
    <row r="74" spans="1:2" x14ac:dyDescent="0.25">
      <c r="A74" t="s">
        <v>11252</v>
      </c>
      <c r="B74" t="s">
        <v>11253</v>
      </c>
    </row>
    <row r="75" spans="1:2" x14ac:dyDescent="0.25">
      <c r="A75" t="s">
        <v>11254</v>
      </c>
      <c r="B75" t="s">
        <v>11255</v>
      </c>
    </row>
    <row r="76" spans="1:2" x14ac:dyDescent="0.25">
      <c r="A76" t="s">
        <v>11256</v>
      </c>
      <c r="B76" t="s">
        <v>11257</v>
      </c>
    </row>
    <row r="77" spans="1:2" x14ac:dyDescent="0.25">
      <c r="A77" t="s">
        <v>11258</v>
      </c>
      <c r="B77" t="s">
        <v>11259</v>
      </c>
    </row>
    <row r="78" spans="1:2" x14ac:dyDescent="0.25">
      <c r="A78" t="s">
        <v>11260</v>
      </c>
      <c r="B78" t="s">
        <v>11261</v>
      </c>
    </row>
    <row r="79" spans="1:2" x14ac:dyDescent="0.25">
      <c r="A79" t="s">
        <v>11262</v>
      </c>
      <c r="B79" t="s">
        <v>11263</v>
      </c>
    </row>
    <row r="80" spans="1:2" x14ac:dyDescent="0.25">
      <c r="A80" t="s">
        <v>11264</v>
      </c>
      <c r="B80" t="s">
        <v>11265</v>
      </c>
    </row>
    <row r="81" spans="1:2" x14ac:dyDescent="0.25">
      <c r="A81" t="s">
        <v>11266</v>
      </c>
      <c r="B81" t="s">
        <v>11267</v>
      </c>
    </row>
    <row r="82" spans="1:2" x14ac:dyDescent="0.25">
      <c r="A82" t="s">
        <v>11268</v>
      </c>
      <c r="B82" t="s">
        <v>11269</v>
      </c>
    </row>
    <row r="83" spans="1:2" x14ac:dyDescent="0.25">
      <c r="A83" t="s">
        <v>11270</v>
      </c>
      <c r="B83" t="s">
        <v>11271</v>
      </c>
    </row>
    <row r="84" spans="1:2" x14ac:dyDescent="0.25">
      <c r="A84" t="s">
        <v>11272</v>
      </c>
      <c r="B84" t="s">
        <v>11273</v>
      </c>
    </row>
    <row r="85" spans="1:2" x14ac:dyDescent="0.25">
      <c r="A85" t="s">
        <v>11274</v>
      </c>
      <c r="B85" t="s">
        <v>11275</v>
      </c>
    </row>
    <row r="86" spans="1:2" x14ac:dyDescent="0.25">
      <c r="A86" t="s">
        <v>11276</v>
      </c>
      <c r="B86" t="s">
        <v>11277</v>
      </c>
    </row>
    <row r="87" spans="1:2" x14ac:dyDescent="0.25">
      <c r="A87" t="s">
        <v>11278</v>
      </c>
      <c r="B87" t="s">
        <v>11279</v>
      </c>
    </row>
    <row r="88" spans="1:2" x14ac:dyDescent="0.25">
      <c r="A88" t="s">
        <v>11280</v>
      </c>
      <c r="B88" t="s">
        <v>11281</v>
      </c>
    </row>
    <row r="89" spans="1:2" x14ac:dyDescent="0.25">
      <c r="A89" t="s">
        <v>11282</v>
      </c>
      <c r="B89" t="s">
        <v>11283</v>
      </c>
    </row>
    <row r="90" spans="1:2" x14ac:dyDescent="0.25">
      <c r="A90" t="s">
        <v>11284</v>
      </c>
      <c r="B90" t="s">
        <v>11285</v>
      </c>
    </row>
    <row r="91" spans="1:2" x14ac:dyDescent="0.25">
      <c r="A91" t="s">
        <v>11286</v>
      </c>
      <c r="B91" t="s">
        <v>11287</v>
      </c>
    </row>
    <row r="92" spans="1:2" x14ac:dyDescent="0.25">
      <c r="A92" t="s">
        <v>11288</v>
      </c>
      <c r="B92" t="s">
        <v>11289</v>
      </c>
    </row>
    <row r="93" spans="1:2" x14ac:dyDescent="0.25">
      <c r="A93" t="s">
        <v>11290</v>
      </c>
      <c r="B93" t="s">
        <v>11291</v>
      </c>
    </row>
    <row r="94" spans="1:2" x14ac:dyDescent="0.25">
      <c r="A94" t="s">
        <v>11292</v>
      </c>
      <c r="B94" t="s">
        <v>11293</v>
      </c>
    </row>
    <row r="95" spans="1:2" x14ac:dyDescent="0.25">
      <c r="A95" t="s">
        <v>11294</v>
      </c>
      <c r="B95" t="s">
        <v>11295</v>
      </c>
    </row>
    <row r="96" spans="1:2" x14ac:dyDescent="0.25">
      <c r="A96" t="s">
        <v>11296</v>
      </c>
      <c r="B96" t="s">
        <v>11297</v>
      </c>
    </row>
    <row r="97" spans="1:2" x14ac:dyDescent="0.25">
      <c r="A97" t="s">
        <v>11298</v>
      </c>
      <c r="B97" t="s">
        <v>11299</v>
      </c>
    </row>
    <row r="98" spans="1:2" x14ac:dyDescent="0.25">
      <c r="A98" t="s">
        <v>11300</v>
      </c>
      <c r="B98" t="s">
        <v>11301</v>
      </c>
    </row>
    <row r="99" spans="1:2" x14ac:dyDescent="0.25">
      <c r="A99" t="s">
        <v>11302</v>
      </c>
      <c r="B99" t="s">
        <v>11303</v>
      </c>
    </row>
    <row r="100" spans="1:2" x14ac:dyDescent="0.25">
      <c r="A100" t="s">
        <v>11304</v>
      </c>
      <c r="B100" t="s">
        <v>11305</v>
      </c>
    </row>
    <row r="101" spans="1:2" x14ac:dyDescent="0.25">
      <c r="A101" t="s">
        <v>11306</v>
      </c>
      <c r="B101" t="s">
        <v>11307</v>
      </c>
    </row>
    <row r="102" spans="1:2" x14ac:dyDescent="0.25">
      <c r="A102" t="s">
        <v>11308</v>
      </c>
      <c r="B102" t="s">
        <v>11309</v>
      </c>
    </row>
    <row r="103" spans="1:2" x14ac:dyDescent="0.25">
      <c r="A103" t="s">
        <v>11310</v>
      </c>
      <c r="B103" t="s">
        <v>11311</v>
      </c>
    </row>
    <row r="104" spans="1:2" x14ac:dyDescent="0.25">
      <c r="A104" t="s">
        <v>11312</v>
      </c>
      <c r="B104" t="s">
        <v>11313</v>
      </c>
    </row>
    <row r="105" spans="1:2" x14ac:dyDescent="0.25">
      <c r="A105" t="s">
        <v>11314</v>
      </c>
      <c r="B105" t="s">
        <v>11315</v>
      </c>
    </row>
    <row r="106" spans="1:2" x14ac:dyDescent="0.25">
      <c r="A106" t="s">
        <v>11316</v>
      </c>
      <c r="B106" t="s">
        <v>11317</v>
      </c>
    </row>
    <row r="107" spans="1:2" x14ac:dyDescent="0.25">
      <c r="A107" t="s">
        <v>11318</v>
      </c>
      <c r="B107" t="s">
        <v>11319</v>
      </c>
    </row>
    <row r="108" spans="1:2" x14ac:dyDescent="0.25">
      <c r="A108" t="s">
        <v>11320</v>
      </c>
      <c r="B108" t="s">
        <v>11321</v>
      </c>
    </row>
    <row r="109" spans="1:2" x14ac:dyDescent="0.25">
      <c r="A109" t="s">
        <v>11322</v>
      </c>
      <c r="B109" t="s">
        <v>11323</v>
      </c>
    </row>
    <row r="110" spans="1:2" x14ac:dyDescent="0.25">
      <c r="A110" t="s">
        <v>11324</v>
      </c>
      <c r="B110" t="s">
        <v>11325</v>
      </c>
    </row>
    <row r="111" spans="1:2" x14ac:dyDescent="0.25">
      <c r="A111" t="s">
        <v>11326</v>
      </c>
      <c r="B111" t="s">
        <v>11327</v>
      </c>
    </row>
    <row r="112" spans="1:2" x14ac:dyDescent="0.25">
      <c r="A112" t="s">
        <v>11328</v>
      </c>
      <c r="B112" t="s">
        <v>11329</v>
      </c>
    </row>
    <row r="113" spans="1:2" x14ac:dyDescent="0.25">
      <c r="A113" t="s">
        <v>11330</v>
      </c>
      <c r="B113" t="s">
        <v>11331</v>
      </c>
    </row>
    <row r="114" spans="1:2" x14ac:dyDescent="0.25">
      <c r="A114" t="s">
        <v>11332</v>
      </c>
      <c r="B114" t="s">
        <v>11333</v>
      </c>
    </row>
    <row r="115" spans="1:2" x14ac:dyDescent="0.25">
      <c r="A115" t="s">
        <v>11334</v>
      </c>
      <c r="B115" t="s">
        <v>11335</v>
      </c>
    </row>
    <row r="116" spans="1:2" x14ac:dyDescent="0.25">
      <c r="A116" t="s">
        <v>11336</v>
      </c>
      <c r="B116" t="s">
        <v>11337</v>
      </c>
    </row>
    <row r="117" spans="1:2" x14ac:dyDescent="0.25">
      <c r="A117" t="s">
        <v>11338</v>
      </c>
      <c r="B117" t="s">
        <v>11339</v>
      </c>
    </row>
    <row r="118" spans="1:2" x14ac:dyDescent="0.25">
      <c r="A118" t="s">
        <v>11340</v>
      </c>
      <c r="B118" t="s">
        <v>11341</v>
      </c>
    </row>
    <row r="119" spans="1:2" x14ac:dyDescent="0.25">
      <c r="A119" t="s">
        <v>11342</v>
      </c>
      <c r="B119" t="s">
        <v>11343</v>
      </c>
    </row>
    <row r="120" spans="1:2" x14ac:dyDescent="0.25">
      <c r="A120" t="s">
        <v>11344</v>
      </c>
      <c r="B120" t="s">
        <v>11345</v>
      </c>
    </row>
    <row r="121" spans="1:2" x14ac:dyDescent="0.25">
      <c r="A121" t="s">
        <v>11346</v>
      </c>
      <c r="B121" t="s">
        <v>11347</v>
      </c>
    </row>
    <row r="122" spans="1:2" x14ac:dyDescent="0.25">
      <c r="A122" t="s">
        <v>11348</v>
      </c>
      <c r="B122" t="s">
        <v>11349</v>
      </c>
    </row>
    <row r="123" spans="1:2" x14ac:dyDescent="0.25">
      <c r="A123" t="s">
        <v>11350</v>
      </c>
      <c r="B123" t="s">
        <v>11351</v>
      </c>
    </row>
    <row r="124" spans="1:2" x14ac:dyDescent="0.25">
      <c r="A124" t="s">
        <v>11352</v>
      </c>
      <c r="B124" t="s">
        <v>11353</v>
      </c>
    </row>
    <row r="125" spans="1:2" x14ac:dyDescent="0.25">
      <c r="A125" t="s">
        <v>11354</v>
      </c>
      <c r="B125" t="s">
        <v>11355</v>
      </c>
    </row>
    <row r="126" spans="1:2" x14ac:dyDescent="0.25">
      <c r="A126" t="s">
        <v>11356</v>
      </c>
      <c r="B126" t="s">
        <v>11357</v>
      </c>
    </row>
    <row r="127" spans="1:2" x14ac:dyDescent="0.25">
      <c r="A127" t="s">
        <v>11358</v>
      </c>
      <c r="B127" t="s">
        <v>11359</v>
      </c>
    </row>
    <row r="128" spans="1:2" x14ac:dyDescent="0.25">
      <c r="A128" t="s">
        <v>11360</v>
      </c>
      <c r="B128" t="s">
        <v>11361</v>
      </c>
    </row>
    <row r="129" spans="1:2" x14ac:dyDescent="0.25">
      <c r="A129" t="s">
        <v>11362</v>
      </c>
      <c r="B129" t="s">
        <v>11363</v>
      </c>
    </row>
    <row r="130" spans="1:2" x14ac:dyDescent="0.25">
      <c r="A130" t="s">
        <v>11364</v>
      </c>
      <c r="B130" t="s">
        <v>11365</v>
      </c>
    </row>
    <row r="131" spans="1:2" x14ac:dyDescent="0.25">
      <c r="A131" t="s">
        <v>11366</v>
      </c>
      <c r="B131" t="s">
        <v>11367</v>
      </c>
    </row>
    <row r="132" spans="1:2" x14ac:dyDescent="0.25">
      <c r="A132" t="s">
        <v>11368</v>
      </c>
      <c r="B132" t="s">
        <v>11369</v>
      </c>
    </row>
    <row r="133" spans="1:2" x14ac:dyDescent="0.25">
      <c r="A133" t="s">
        <v>11370</v>
      </c>
      <c r="B133" t="s">
        <v>11371</v>
      </c>
    </row>
    <row r="134" spans="1:2" x14ac:dyDescent="0.25">
      <c r="A134" t="s">
        <v>11372</v>
      </c>
      <c r="B134" t="s">
        <v>11373</v>
      </c>
    </row>
    <row r="135" spans="1:2" x14ac:dyDescent="0.25">
      <c r="A135" t="s">
        <v>11374</v>
      </c>
      <c r="B135" t="s">
        <v>11375</v>
      </c>
    </row>
    <row r="136" spans="1:2" x14ac:dyDescent="0.25">
      <c r="A136" t="s">
        <v>11376</v>
      </c>
      <c r="B136" t="s">
        <v>11377</v>
      </c>
    </row>
    <row r="137" spans="1:2" x14ac:dyDescent="0.25">
      <c r="A137" t="s">
        <v>11378</v>
      </c>
      <c r="B137" t="s">
        <v>11379</v>
      </c>
    </row>
    <row r="138" spans="1:2" x14ac:dyDescent="0.25">
      <c r="A138" t="s">
        <v>11380</v>
      </c>
      <c r="B138" t="s">
        <v>11381</v>
      </c>
    </row>
    <row r="139" spans="1:2" x14ac:dyDescent="0.25">
      <c r="A139" t="s">
        <v>11382</v>
      </c>
      <c r="B139" t="s">
        <v>11383</v>
      </c>
    </row>
    <row r="140" spans="1:2" x14ac:dyDescent="0.25">
      <c r="A140" t="s">
        <v>11384</v>
      </c>
      <c r="B140" t="s">
        <v>11385</v>
      </c>
    </row>
    <row r="141" spans="1:2" x14ac:dyDescent="0.25">
      <c r="A141" t="s">
        <v>11386</v>
      </c>
      <c r="B141" t="s">
        <v>11387</v>
      </c>
    </row>
    <row r="142" spans="1:2" x14ac:dyDescent="0.25">
      <c r="A142" t="s">
        <v>11388</v>
      </c>
      <c r="B142" t="s">
        <v>11389</v>
      </c>
    </row>
    <row r="143" spans="1:2" x14ac:dyDescent="0.25">
      <c r="A143" t="s">
        <v>11390</v>
      </c>
      <c r="B143" t="s">
        <v>11391</v>
      </c>
    </row>
  </sheetData>
  <conditionalFormatting sqref="A1:A143 A158:A1048576">
    <cfRule type="duplicateValues" dxfId="4" priority="1"/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B44"/>
  <sheetViews>
    <sheetView topLeftCell="A27" workbookViewId="0">
      <selection activeCell="A38" sqref="A1:B44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11108</v>
      </c>
      <c r="B2" t="s">
        <v>11109</v>
      </c>
    </row>
    <row r="3" spans="1:2" x14ac:dyDescent="0.25">
      <c r="A3" t="s">
        <v>11110</v>
      </c>
      <c r="B3" t="s">
        <v>11111</v>
      </c>
    </row>
    <row r="4" spans="1:2" x14ac:dyDescent="0.25">
      <c r="A4" t="s">
        <v>11112</v>
      </c>
      <c r="B4" t="s">
        <v>11113</v>
      </c>
    </row>
    <row r="5" spans="1:2" x14ac:dyDescent="0.25">
      <c r="A5" t="s">
        <v>11114</v>
      </c>
      <c r="B5" t="s">
        <v>11115</v>
      </c>
    </row>
    <row r="6" spans="1:2" x14ac:dyDescent="0.25">
      <c r="A6" t="s">
        <v>11116</v>
      </c>
      <c r="B6" t="s">
        <v>11117</v>
      </c>
    </row>
    <row r="7" spans="1:2" x14ac:dyDescent="0.25">
      <c r="A7" t="s">
        <v>11118</v>
      </c>
      <c r="B7" t="s">
        <v>11119</v>
      </c>
    </row>
    <row r="8" spans="1:2" x14ac:dyDescent="0.25">
      <c r="A8" t="s">
        <v>11120</v>
      </c>
      <c r="B8" t="s">
        <v>11121</v>
      </c>
    </row>
    <row r="9" spans="1:2" x14ac:dyDescent="0.25">
      <c r="A9" t="s">
        <v>11122</v>
      </c>
      <c r="B9" t="s">
        <v>11123</v>
      </c>
    </row>
    <row r="10" spans="1:2" x14ac:dyDescent="0.25">
      <c r="A10" t="s">
        <v>11124</v>
      </c>
      <c r="B10" t="s">
        <v>11125</v>
      </c>
    </row>
    <row r="11" spans="1:2" x14ac:dyDescent="0.25">
      <c r="A11" t="s">
        <v>11126</v>
      </c>
      <c r="B11" t="s">
        <v>11127</v>
      </c>
    </row>
    <row r="12" spans="1:2" x14ac:dyDescent="0.25">
      <c r="A12" t="s">
        <v>11128</v>
      </c>
      <c r="B12" t="s">
        <v>11129</v>
      </c>
    </row>
    <row r="13" spans="1:2" x14ac:dyDescent="0.25">
      <c r="A13" t="s">
        <v>11130</v>
      </c>
      <c r="B13" t="s">
        <v>11131</v>
      </c>
    </row>
    <row r="14" spans="1:2" x14ac:dyDescent="0.25">
      <c r="A14" t="s">
        <v>11132</v>
      </c>
      <c r="B14" t="s">
        <v>11133</v>
      </c>
    </row>
    <row r="15" spans="1:2" x14ac:dyDescent="0.25">
      <c r="A15" t="s">
        <v>11134</v>
      </c>
      <c r="B15" t="s">
        <v>11135</v>
      </c>
    </row>
    <row r="16" spans="1:2" x14ac:dyDescent="0.25">
      <c r="A16" t="s">
        <v>11136</v>
      </c>
      <c r="B16" t="s">
        <v>11137</v>
      </c>
    </row>
    <row r="17" spans="1:2" x14ac:dyDescent="0.25">
      <c r="A17" t="s">
        <v>11138</v>
      </c>
      <c r="B17" t="s">
        <v>11139</v>
      </c>
    </row>
    <row r="18" spans="1:2" x14ac:dyDescent="0.25">
      <c r="A18" t="s">
        <v>11140</v>
      </c>
      <c r="B18" t="s">
        <v>11141</v>
      </c>
    </row>
    <row r="19" spans="1:2" x14ac:dyDescent="0.25">
      <c r="A19" t="s">
        <v>11142</v>
      </c>
      <c r="B19" t="s">
        <v>11143</v>
      </c>
    </row>
    <row r="20" spans="1:2" x14ac:dyDescent="0.25">
      <c r="A20" t="s">
        <v>11144</v>
      </c>
      <c r="B20" t="s">
        <v>11145</v>
      </c>
    </row>
    <row r="21" spans="1:2" x14ac:dyDescent="0.25">
      <c r="A21" t="s">
        <v>11146</v>
      </c>
      <c r="B21" t="s">
        <v>11147</v>
      </c>
    </row>
    <row r="22" spans="1:2" x14ac:dyDescent="0.25">
      <c r="A22" t="s">
        <v>11148</v>
      </c>
      <c r="B22" t="s">
        <v>11149</v>
      </c>
    </row>
    <row r="23" spans="1:2" x14ac:dyDescent="0.25">
      <c r="A23" t="s">
        <v>11150</v>
      </c>
      <c r="B23" t="s">
        <v>11151</v>
      </c>
    </row>
    <row r="24" spans="1:2" x14ac:dyDescent="0.25">
      <c r="A24" t="s">
        <v>11152</v>
      </c>
      <c r="B24" t="s">
        <v>11153</v>
      </c>
    </row>
    <row r="25" spans="1:2" x14ac:dyDescent="0.25">
      <c r="A25" t="s">
        <v>11154</v>
      </c>
      <c r="B25" t="s">
        <v>11155</v>
      </c>
    </row>
    <row r="26" spans="1:2" x14ac:dyDescent="0.25">
      <c r="A26" t="s">
        <v>11156</v>
      </c>
      <c r="B26" t="s">
        <v>11157</v>
      </c>
    </row>
    <row r="27" spans="1:2" x14ac:dyDescent="0.25">
      <c r="A27" t="s">
        <v>11158</v>
      </c>
      <c r="B27" t="s">
        <v>11159</v>
      </c>
    </row>
    <row r="28" spans="1:2" x14ac:dyDescent="0.25">
      <c r="A28" t="s">
        <v>11160</v>
      </c>
      <c r="B28" t="s">
        <v>11161</v>
      </c>
    </row>
    <row r="29" spans="1:2" x14ac:dyDescent="0.25">
      <c r="A29" t="s">
        <v>11162</v>
      </c>
      <c r="B29" t="s">
        <v>11163</v>
      </c>
    </row>
    <row r="30" spans="1:2" x14ac:dyDescent="0.25">
      <c r="A30" t="s">
        <v>11164</v>
      </c>
      <c r="B30" t="s">
        <v>11165</v>
      </c>
    </row>
    <row r="31" spans="1:2" x14ac:dyDescent="0.25">
      <c r="A31" t="s">
        <v>11166</v>
      </c>
      <c r="B31" t="s">
        <v>11167</v>
      </c>
    </row>
    <row r="32" spans="1:2" x14ac:dyDescent="0.25">
      <c r="A32" t="s">
        <v>11168</v>
      </c>
      <c r="B32" t="s">
        <v>11169</v>
      </c>
    </row>
    <row r="33" spans="1:2" x14ac:dyDescent="0.25">
      <c r="A33" t="s">
        <v>11170</v>
      </c>
      <c r="B33" t="s">
        <v>11171</v>
      </c>
    </row>
    <row r="34" spans="1:2" x14ac:dyDescent="0.25">
      <c r="A34" t="s">
        <v>11172</v>
      </c>
      <c r="B34" t="s">
        <v>11173</v>
      </c>
    </row>
    <row r="35" spans="1:2" x14ac:dyDescent="0.25">
      <c r="A35" t="s">
        <v>11174</v>
      </c>
      <c r="B35" t="s">
        <v>11175</v>
      </c>
    </row>
    <row r="36" spans="1:2" x14ac:dyDescent="0.25">
      <c r="A36" t="s">
        <v>11176</v>
      </c>
      <c r="B36" t="s">
        <v>11177</v>
      </c>
    </row>
    <row r="37" spans="1:2" x14ac:dyDescent="0.25">
      <c r="A37" t="s">
        <v>11178</v>
      </c>
      <c r="B37" t="s">
        <v>11179</v>
      </c>
    </row>
    <row r="38" spans="1:2" x14ac:dyDescent="0.25">
      <c r="A38" t="s">
        <v>11180</v>
      </c>
      <c r="B38" t="s">
        <v>11181</v>
      </c>
    </row>
    <row r="39" spans="1:2" x14ac:dyDescent="0.25">
      <c r="A39" t="s">
        <v>11182</v>
      </c>
      <c r="B39" t="s">
        <v>11183</v>
      </c>
    </row>
    <row r="40" spans="1:2" x14ac:dyDescent="0.25">
      <c r="A40" t="s">
        <v>11184</v>
      </c>
      <c r="B40" t="s">
        <v>11185</v>
      </c>
    </row>
    <row r="41" spans="1:2" x14ac:dyDescent="0.25">
      <c r="A41" t="s">
        <v>11186</v>
      </c>
      <c r="B41" t="s">
        <v>11187</v>
      </c>
    </row>
    <row r="42" spans="1:2" x14ac:dyDescent="0.25">
      <c r="A42" t="s">
        <v>11188</v>
      </c>
      <c r="B42" t="s">
        <v>11189</v>
      </c>
    </row>
    <row r="43" spans="1:2" x14ac:dyDescent="0.25">
      <c r="A43" t="s">
        <v>11190</v>
      </c>
      <c r="B43" t="s">
        <v>11191</v>
      </c>
    </row>
    <row r="44" spans="1:2" x14ac:dyDescent="0.25">
      <c r="A44" t="s">
        <v>11192</v>
      </c>
      <c r="B44" t="s">
        <v>11193</v>
      </c>
    </row>
  </sheetData>
  <conditionalFormatting sqref="A1:A44 A54:A1048576">
    <cfRule type="duplicateValues" dxfId="3" priority="1"/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B91"/>
  <sheetViews>
    <sheetView topLeftCell="A68" workbookViewId="0">
      <selection activeCell="A81" sqref="A1:B91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11392</v>
      </c>
      <c r="B2" t="s">
        <v>11393</v>
      </c>
    </row>
    <row r="3" spans="1:2" x14ac:dyDescent="0.25">
      <c r="A3" t="s">
        <v>11394</v>
      </c>
      <c r="B3" t="s">
        <v>11395</v>
      </c>
    </row>
    <row r="4" spans="1:2" x14ac:dyDescent="0.25">
      <c r="A4" t="s">
        <v>11396</v>
      </c>
      <c r="B4" t="s">
        <v>11397</v>
      </c>
    </row>
    <row r="5" spans="1:2" x14ac:dyDescent="0.25">
      <c r="A5" t="s">
        <v>11398</v>
      </c>
      <c r="B5" t="s">
        <v>11399</v>
      </c>
    </row>
    <row r="6" spans="1:2" x14ac:dyDescent="0.25">
      <c r="A6" t="s">
        <v>11400</v>
      </c>
      <c r="B6" t="s">
        <v>11401</v>
      </c>
    </row>
    <row r="7" spans="1:2" x14ac:dyDescent="0.25">
      <c r="A7" t="s">
        <v>11402</v>
      </c>
      <c r="B7" t="s">
        <v>11403</v>
      </c>
    </row>
    <row r="8" spans="1:2" x14ac:dyDescent="0.25">
      <c r="A8" t="s">
        <v>11404</v>
      </c>
      <c r="B8" t="s">
        <v>11405</v>
      </c>
    </row>
    <row r="9" spans="1:2" x14ac:dyDescent="0.25">
      <c r="A9" t="s">
        <v>11406</v>
      </c>
      <c r="B9" t="s">
        <v>11407</v>
      </c>
    </row>
    <row r="10" spans="1:2" x14ac:dyDescent="0.25">
      <c r="A10" t="s">
        <v>11408</v>
      </c>
      <c r="B10" t="s">
        <v>11409</v>
      </c>
    </row>
    <row r="11" spans="1:2" x14ac:dyDescent="0.25">
      <c r="A11" t="s">
        <v>11410</v>
      </c>
      <c r="B11" t="s">
        <v>11411</v>
      </c>
    </row>
    <row r="12" spans="1:2" x14ac:dyDescent="0.25">
      <c r="A12" t="s">
        <v>11412</v>
      </c>
      <c r="B12" t="s">
        <v>11413</v>
      </c>
    </row>
    <row r="13" spans="1:2" x14ac:dyDescent="0.25">
      <c r="A13" t="s">
        <v>11414</v>
      </c>
      <c r="B13" t="s">
        <v>11415</v>
      </c>
    </row>
    <row r="14" spans="1:2" x14ac:dyDescent="0.25">
      <c r="A14" t="s">
        <v>11416</v>
      </c>
      <c r="B14" t="s">
        <v>11417</v>
      </c>
    </row>
    <row r="15" spans="1:2" x14ac:dyDescent="0.25">
      <c r="A15" t="s">
        <v>11418</v>
      </c>
      <c r="B15" t="s">
        <v>11419</v>
      </c>
    </row>
    <row r="16" spans="1:2" x14ac:dyDescent="0.25">
      <c r="A16" t="s">
        <v>11420</v>
      </c>
      <c r="B16" t="s">
        <v>11421</v>
      </c>
    </row>
    <row r="17" spans="1:2" x14ac:dyDescent="0.25">
      <c r="A17" t="s">
        <v>11422</v>
      </c>
      <c r="B17" t="s">
        <v>11423</v>
      </c>
    </row>
    <row r="18" spans="1:2" x14ac:dyDescent="0.25">
      <c r="A18" t="s">
        <v>11424</v>
      </c>
      <c r="B18" t="s">
        <v>11425</v>
      </c>
    </row>
    <row r="19" spans="1:2" x14ac:dyDescent="0.25">
      <c r="A19" t="s">
        <v>11426</v>
      </c>
      <c r="B19" t="s">
        <v>11427</v>
      </c>
    </row>
    <row r="20" spans="1:2" x14ac:dyDescent="0.25">
      <c r="A20" t="s">
        <v>11428</v>
      </c>
      <c r="B20" t="s">
        <v>11429</v>
      </c>
    </row>
    <row r="21" spans="1:2" x14ac:dyDescent="0.25">
      <c r="A21" t="s">
        <v>11430</v>
      </c>
      <c r="B21" t="s">
        <v>11431</v>
      </c>
    </row>
    <row r="22" spans="1:2" x14ac:dyDescent="0.25">
      <c r="A22" t="s">
        <v>11432</v>
      </c>
      <c r="B22" t="s">
        <v>11433</v>
      </c>
    </row>
    <row r="23" spans="1:2" x14ac:dyDescent="0.25">
      <c r="A23" t="s">
        <v>11434</v>
      </c>
      <c r="B23" t="s">
        <v>11435</v>
      </c>
    </row>
    <row r="24" spans="1:2" x14ac:dyDescent="0.25">
      <c r="A24" t="s">
        <v>11436</v>
      </c>
      <c r="B24" t="s">
        <v>11437</v>
      </c>
    </row>
    <row r="25" spans="1:2" x14ac:dyDescent="0.25">
      <c r="A25" t="s">
        <v>11438</v>
      </c>
      <c r="B25" t="s">
        <v>11439</v>
      </c>
    </row>
    <row r="26" spans="1:2" x14ac:dyDescent="0.25">
      <c r="A26" t="s">
        <v>11440</v>
      </c>
      <c r="B26" t="s">
        <v>11441</v>
      </c>
    </row>
    <row r="27" spans="1:2" x14ac:dyDescent="0.25">
      <c r="A27" t="s">
        <v>11442</v>
      </c>
      <c r="B27" t="s">
        <v>11443</v>
      </c>
    </row>
    <row r="28" spans="1:2" x14ac:dyDescent="0.25">
      <c r="A28" t="s">
        <v>11444</v>
      </c>
      <c r="B28" t="s">
        <v>11445</v>
      </c>
    </row>
    <row r="29" spans="1:2" x14ac:dyDescent="0.25">
      <c r="A29" t="s">
        <v>11446</v>
      </c>
      <c r="B29" t="s">
        <v>11447</v>
      </c>
    </row>
    <row r="30" spans="1:2" x14ac:dyDescent="0.25">
      <c r="A30" t="s">
        <v>11448</v>
      </c>
      <c r="B30" t="s">
        <v>11449</v>
      </c>
    </row>
    <row r="31" spans="1:2" x14ac:dyDescent="0.25">
      <c r="A31" t="s">
        <v>11450</v>
      </c>
      <c r="B31" t="s">
        <v>11451</v>
      </c>
    </row>
    <row r="32" spans="1:2" x14ac:dyDescent="0.25">
      <c r="A32" t="s">
        <v>11452</v>
      </c>
      <c r="B32" t="s">
        <v>11453</v>
      </c>
    </row>
    <row r="33" spans="1:2" x14ac:dyDescent="0.25">
      <c r="A33" t="s">
        <v>11454</v>
      </c>
      <c r="B33" t="s">
        <v>11455</v>
      </c>
    </row>
    <row r="34" spans="1:2" x14ac:dyDescent="0.25">
      <c r="A34" t="s">
        <v>11456</v>
      </c>
      <c r="B34" t="s">
        <v>11457</v>
      </c>
    </row>
    <row r="35" spans="1:2" x14ac:dyDescent="0.25">
      <c r="A35" t="s">
        <v>11458</v>
      </c>
      <c r="B35" t="s">
        <v>11459</v>
      </c>
    </row>
    <row r="36" spans="1:2" x14ac:dyDescent="0.25">
      <c r="A36" t="s">
        <v>11460</v>
      </c>
      <c r="B36" t="s">
        <v>11461</v>
      </c>
    </row>
    <row r="37" spans="1:2" x14ac:dyDescent="0.25">
      <c r="A37" t="s">
        <v>11462</v>
      </c>
      <c r="B37" t="s">
        <v>11463</v>
      </c>
    </row>
    <row r="38" spans="1:2" x14ac:dyDescent="0.25">
      <c r="A38" t="s">
        <v>11464</v>
      </c>
      <c r="B38" t="s">
        <v>11465</v>
      </c>
    </row>
    <row r="39" spans="1:2" x14ac:dyDescent="0.25">
      <c r="A39" t="s">
        <v>11466</v>
      </c>
      <c r="B39" t="s">
        <v>11467</v>
      </c>
    </row>
    <row r="40" spans="1:2" x14ac:dyDescent="0.25">
      <c r="A40" t="s">
        <v>11468</v>
      </c>
      <c r="B40" t="s">
        <v>11469</v>
      </c>
    </row>
    <row r="41" spans="1:2" x14ac:dyDescent="0.25">
      <c r="A41" t="s">
        <v>11470</v>
      </c>
      <c r="B41" t="s">
        <v>11471</v>
      </c>
    </row>
    <row r="42" spans="1:2" x14ac:dyDescent="0.25">
      <c r="A42" t="s">
        <v>11472</v>
      </c>
      <c r="B42" t="s">
        <v>11473</v>
      </c>
    </row>
    <row r="43" spans="1:2" x14ac:dyDescent="0.25">
      <c r="A43" t="s">
        <v>11474</v>
      </c>
      <c r="B43" t="s">
        <v>11475</v>
      </c>
    </row>
    <row r="44" spans="1:2" x14ac:dyDescent="0.25">
      <c r="A44" t="s">
        <v>11476</v>
      </c>
      <c r="B44" t="s">
        <v>11477</v>
      </c>
    </row>
    <row r="45" spans="1:2" x14ac:dyDescent="0.25">
      <c r="A45" t="s">
        <v>11478</v>
      </c>
      <c r="B45" t="s">
        <v>11479</v>
      </c>
    </row>
    <row r="46" spans="1:2" x14ac:dyDescent="0.25">
      <c r="A46" t="s">
        <v>11480</v>
      </c>
      <c r="B46" t="s">
        <v>11481</v>
      </c>
    </row>
    <row r="47" spans="1:2" x14ac:dyDescent="0.25">
      <c r="A47" t="s">
        <v>11482</v>
      </c>
      <c r="B47" t="s">
        <v>11483</v>
      </c>
    </row>
    <row r="48" spans="1:2" x14ac:dyDescent="0.25">
      <c r="A48" t="s">
        <v>11484</v>
      </c>
      <c r="B48" t="s">
        <v>11485</v>
      </c>
    </row>
    <row r="49" spans="1:2" x14ac:dyDescent="0.25">
      <c r="A49" t="s">
        <v>11486</v>
      </c>
      <c r="B49" t="s">
        <v>11487</v>
      </c>
    </row>
    <row r="50" spans="1:2" x14ac:dyDescent="0.25">
      <c r="A50" t="s">
        <v>11488</v>
      </c>
      <c r="B50" t="s">
        <v>11489</v>
      </c>
    </row>
    <row r="51" spans="1:2" x14ac:dyDescent="0.25">
      <c r="A51" t="s">
        <v>11490</v>
      </c>
      <c r="B51" t="s">
        <v>11491</v>
      </c>
    </row>
    <row r="52" spans="1:2" x14ac:dyDescent="0.25">
      <c r="A52" t="s">
        <v>11492</v>
      </c>
      <c r="B52" t="s">
        <v>11493</v>
      </c>
    </row>
    <row r="53" spans="1:2" x14ac:dyDescent="0.25">
      <c r="A53" t="s">
        <v>11494</v>
      </c>
      <c r="B53" t="s">
        <v>11495</v>
      </c>
    </row>
    <row r="54" spans="1:2" x14ac:dyDescent="0.25">
      <c r="A54" t="s">
        <v>11496</v>
      </c>
      <c r="B54" t="s">
        <v>11497</v>
      </c>
    </row>
    <row r="55" spans="1:2" x14ac:dyDescent="0.25">
      <c r="A55" t="s">
        <v>11498</v>
      </c>
      <c r="B55" t="s">
        <v>11499</v>
      </c>
    </row>
    <row r="56" spans="1:2" x14ac:dyDescent="0.25">
      <c r="A56" t="s">
        <v>11500</v>
      </c>
      <c r="B56" t="s">
        <v>11501</v>
      </c>
    </row>
    <row r="57" spans="1:2" x14ac:dyDescent="0.25">
      <c r="A57" t="s">
        <v>11502</v>
      </c>
      <c r="B57" t="s">
        <v>11503</v>
      </c>
    </row>
    <row r="58" spans="1:2" x14ac:dyDescent="0.25">
      <c r="A58" t="s">
        <v>11504</v>
      </c>
      <c r="B58" t="s">
        <v>11505</v>
      </c>
    </row>
    <row r="59" spans="1:2" x14ac:dyDescent="0.25">
      <c r="A59" t="s">
        <v>11506</v>
      </c>
      <c r="B59" t="s">
        <v>11507</v>
      </c>
    </row>
    <row r="60" spans="1:2" x14ac:dyDescent="0.25">
      <c r="A60" t="s">
        <v>11508</v>
      </c>
      <c r="B60" t="s">
        <v>11509</v>
      </c>
    </row>
    <row r="61" spans="1:2" x14ac:dyDescent="0.25">
      <c r="A61" t="s">
        <v>11510</v>
      </c>
      <c r="B61" t="s">
        <v>11511</v>
      </c>
    </row>
    <row r="62" spans="1:2" x14ac:dyDescent="0.25">
      <c r="A62" t="s">
        <v>11512</v>
      </c>
      <c r="B62" t="s">
        <v>11513</v>
      </c>
    </row>
    <row r="63" spans="1:2" x14ac:dyDescent="0.25">
      <c r="A63" t="s">
        <v>11514</v>
      </c>
      <c r="B63" t="s">
        <v>11515</v>
      </c>
    </row>
    <row r="64" spans="1:2" x14ac:dyDescent="0.25">
      <c r="A64" t="s">
        <v>11516</v>
      </c>
      <c r="B64" t="s">
        <v>11517</v>
      </c>
    </row>
    <row r="65" spans="1:2" x14ac:dyDescent="0.25">
      <c r="A65" t="s">
        <v>11518</v>
      </c>
      <c r="B65" t="s">
        <v>11519</v>
      </c>
    </row>
    <row r="66" spans="1:2" x14ac:dyDescent="0.25">
      <c r="A66" t="s">
        <v>11520</v>
      </c>
      <c r="B66" t="s">
        <v>11521</v>
      </c>
    </row>
    <row r="67" spans="1:2" x14ac:dyDescent="0.25">
      <c r="A67" t="s">
        <v>11522</v>
      </c>
      <c r="B67" t="s">
        <v>11523</v>
      </c>
    </row>
    <row r="68" spans="1:2" x14ac:dyDescent="0.25">
      <c r="A68" t="s">
        <v>11524</v>
      </c>
      <c r="B68" t="s">
        <v>11525</v>
      </c>
    </row>
    <row r="69" spans="1:2" x14ac:dyDescent="0.25">
      <c r="A69" t="s">
        <v>11526</v>
      </c>
      <c r="B69" t="s">
        <v>11527</v>
      </c>
    </row>
    <row r="70" spans="1:2" x14ac:dyDescent="0.25">
      <c r="A70" t="s">
        <v>11528</v>
      </c>
      <c r="B70" t="s">
        <v>11529</v>
      </c>
    </row>
    <row r="71" spans="1:2" x14ac:dyDescent="0.25">
      <c r="A71" t="s">
        <v>11530</v>
      </c>
      <c r="B71" t="s">
        <v>11531</v>
      </c>
    </row>
    <row r="72" spans="1:2" x14ac:dyDescent="0.25">
      <c r="A72" t="s">
        <v>11532</v>
      </c>
      <c r="B72" t="s">
        <v>11533</v>
      </c>
    </row>
    <row r="73" spans="1:2" x14ac:dyDescent="0.25">
      <c r="A73" t="s">
        <v>11534</v>
      </c>
      <c r="B73" t="s">
        <v>11535</v>
      </c>
    </row>
    <row r="74" spans="1:2" x14ac:dyDescent="0.25">
      <c r="A74" t="s">
        <v>11536</v>
      </c>
      <c r="B74" t="s">
        <v>11537</v>
      </c>
    </row>
    <row r="75" spans="1:2" x14ac:dyDescent="0.25">
      <c r="A75" t="s">
        <v>11538</v>
      </c>
      <c r="B75" t="s">
        <v>11539</v>
      </c>
    </row>
    <row r="76" spans="1:2" x14ac:dyDescent="0.25">
      <c r="A76" t="s">
        <v>11540</v>
      </c>
      <c r="B76" t="s">
        <v>11541</v>
      </c>
    </row>
    <row r="77" spans="1:2" x14ac:dyDescent="0.25">
      <c r="A77" t="s">
        <v>11542</v>
      </c>
      <c r="B77" t="s">
        <v>11543</v>
      </c>
    </row>
    <row r="78" spans="1:2" x14ac:dyDescent="0.25">
      <c r="A78" t="s">
        <v>11544</v>
      </c>
      <c r="B78" t="s">
        <v>11545</v>
      </c>
    </row>
    <row r="79" spans="1:2" x14ac:dyDescent="0.25">
      <c r="A79" t="s">
        <v>11546</v>
      </c>
      <c r="B79" t="s">
        <v>11547</v>
      </c>
    </row>
    <row r="80" spans="1:2" x14ac:dyDescent="0.25">
      <c r="A80" t="s">
        <v>11548</v>
      </c>
      <c r="B80" t="s">
        <v>11549</v>
      </c>
    </row>
    <row r="81" spans="1:2" x14ac:dyDescent="0.25">
      <c r="A81" t="s">
        <v>11550</v>
      </c>
      <c r="B81" t="s">
        <v>11551</v>
      </c>
    </row>
    <row r="82" spans="1:2" x14ac:dyDescent="0.25">
      <c r="A82" t="s">
        <v>11552</v>
      </c>
      <c r="B82" t="s">
        <v>11553</v>
      </c>
    </row>
    <row r="83" spans="1:2" x14ac:dyDescent="0.25">
      <c r="A83" t="s">
        <v>11554</v>
      </c>
      <c r="B83" t="s">
        <v>11555</v>
      </c>
    </row>
    <row r="84" spans="1:2" x14ac:dyDescent="0.25">
      <c r="A84" t="s">
        <v>11556</v>
      </c>
      <c r="B84" t="s">
        <v>11557</v>
      </c>
    </row>
    <row r="85" spans="1:2" x14ac:dyDescent="0.25">
      <c r="A85" t="s">
        <v>11558</v>
      </c>
      <c r="B85" t="s">
        <v>11559</v>
      </c>
    </row>
    <row r="86" spans="1:2" x14ac:dyDescent="0.25">
      <c r="A86" t="s">
        <v>11560</v>
      </c>
      <c r="B86" t="s">
        <v>11561</v>
      </c>
    </row>
    <row r="87" spans="1:2" x14ac:dyDescent="0.25">
      <c r="A87" t="s">
        <v>11562</v>
      </c>
      <c r="B87" t="s">
        <v>11563</v>
      </c>
    </row>
    <row r="88" spans="1:2" x14ac:dyDescent="0.25">
      <c r="A88" t="s">
        <v>11564</v>
      </c>
      <c r="B88" t="s">
        <v>11565</v>
      </c>
    </row>
    <row r="89" spans="1:2" x14ac:dyDescent="0.25">
      <c r="A89" t="s">
        <v>11566</v>
      </c>
      <c r="B89" t="s">
        <v>11567</v>
      </c>
    </row>
    <row r="90" spans="1:2" x14ac:dyDescent="0.25">
      <c r="A90" t="s">
        <v>11568</v>
      </c>
      <c r="B90" t="s">
        <v>11569</v>
      </c>
    </row>
    <row r="91" spans="1:2" x14ac:dyDescent="0.25">
      <c r="A91" t="s">
        <v>11570</v>
      </c>
      <c r="B91" t="s">
        <v>11571</v>
      </c>
    </row>
  </sheetData>
  <conditionalFormatting sqref="A1:A91 A111:A1048576">
    <cfRule type="duplicateValues" dxfId="2" priority="1"/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B74"/>
  <sheetViews>
    <sheetView topLeftCell="A51" workbookViewId="0">
      <selection activeCell="A64" sqref="A1:B74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11572</v>
      </c>
      <c r="B2" t="s">
        <v>11573</v>
      </c>
    </row>
    <row r="3" spans="1:2" x14ac:dyDescent="0.25">
      <c r="A3" t="s">
        <v>11574</v>
      </c>
      <c r="B3" t="s">
        <v>11575</v>
      </c>
    </row>
    <row r="4" spans="1:2" x14ac:dyDescent="0.25">
      <c r="A4" t="s">
        <v>11576</v>
      </c>
      <c r="B4" t="s">
        <v>11577</v>
      </c>
    </row>
    <row r="5" spans="1:2" x14ac:dyDescent="0.25">
      <c r="A5" t="s">
        <v>11578</v>
      </c>
      <c r="B5" t="s">
        <v>11579</v>
      </c>
    </row>
    <row r="6" spans="1:2" x14ac:dyDescent="0.25">
      <c r="A6" t="s">
        <v>11580</v>
      </c>
      <c r="B6" t="s">
        <v>11581</v>
      </c>
    </row>
    <row r="7" spans="1:2" x14ac:dyDescent="0.25">
      <c r="A7" t="s">
        <v>11582</v>
      </c>
      <c r="B7" t="s">
        <v>11583</v>
      </c>
    </row>
    <row r="8" spans="1:2" x14ac:dyDescent="0.25">
      <c r="A8" t="s">
        <v>11584</v>
      </c>
      <c r="B8" t="s">
        <v>11585</v>
      </c>
    </row>
    <row r="9" spans="1:2" x14ac:dyDescent="0.25">
      <c r="A9" t="s">
        <v>11586</v>
      </c>
      <c r="B9" t="s">
        <v>11587</v>
      </c>
    </row>
    <row r="10" spans="1:2" x14ac:dyDescent="0.25">
      <c r="A10" t="s">
        <v>11588</v>
      </c>
      <c r="B10" t="s">
        <v>11589</v>
      </c>
    </row>
    <row r="11" spans="1:2" x14ac:dyDescent="0.25">
      <c r="A11" t="s">
        <v>11590</v>
      </c>
      <c r="B11" t="s">
        <v>11591</v>
      </c>
    </row>
    <row r="12" spans="1:2" x14ac:dyDescent="0.25">
      <c r="A12" t="s">
        <v>11592</v>
      </c>
      <c r="B12" t="s">
        <v>11593</v>
      </c>
    </row>
    <row r="13" spans="1:2" x14ac:dyDescent="0.25">
      <c r="A13" t="s">
        <v>11594</v>
      </c>
      <c r="B13" t="s">
        <v>11595</v>
      </c>
    </row>
    <row r="14" spans="1:2" x14ac:dyDescent="0.25">
      <c r="A14" t="s">
        <v>11596</v>
      </c>
      <c r="B14" t="s">
        <v>11597</v>
      </c>
    </row>
    <row r="15" spans="1:2" x14ac:dyDescent="0.25">
      <c r="A15" t="s">
        <v>11598</v>
      </c>
      <c r="B15" t="s">
        <v>11599</v>
      </c>
    </row>
    <row r="16" spans="1:2" x14ac:dyDescent="0.25">
      <c r="A16" t="s">
        <v>11600</v>
      </c>
      <c r="B16" t="s">
        <v>11601</v>
      </c>
    </row>
    <row r="17" spans="1:2" x14ac:dyDescent="0.25">
      <c r="A17" t="s">
        <v>11602</v>
      </c>
      <c r="B17" t="s">
        <v>11603</v>
      </c>
    </row>
    <row r="18" spans="1:2" x14ac:dyDescent="0.25">
      <c r="A18" t="s">
        <v>11604</v>
      </c>
      <c r="B18" t="s">
        <v>11605</v>
      </c>
    </row>
    <row r="19" spans="1:2" x14ac:dyDescent="0.25">
      <c r="A19" t="s">
        <v>11606</v>
      </c>
      <c r="B19" t="s">
        <v>11607</v>
      </c>
    </row>
    <row r="20" spans="1:2" x14ac:dyDescent="0.25">
      <c r="A20" t="s">
        <v>11608</v>
      </c>
      <c r="B20" t="s">
        <v>11609</v>
      </c>
    </row>
    <row r="21" spans="1:2" x14ac:dyDescent="0.25">
      <c r="A21" t="s">
        <v>11610</v>
      </c>
      <c r="B21" t="s">
        <v>11611</v>
      </c>
    </row>
    <row r="22" spans="1:2" x14ac:dyDescent="0.25">
      <c r="A22" t="s">
        <v>11612</v>
      </c>
      <c r="B22" t="s">
        <v>11613</v>
      </c>
    </row>
    <row r="23" spans="1:2" x14ac:dyDescent="0.25">
      <c r="A23" t="s">
        <v>11614</v>
      </c>
      <c r="B23" t="s">
        <v>11615</v>
      </c>
    </row>
    <row r="24" spans="1:2" x14ac:dyDescent="0.25">
      <c r="A24" t="s">
        <v>11616</v>
      </c>
      <c r="B24" t="s">
        <v>11617</v>
      </c>
    </row>
    <row r="25" spans="1:2" x14ac:dyDescent="0.25">
      <c r="A25" t="s">
        <v>11618</v>
      </c>
      <c r="B25" t="s">
        <v>11619</v>
      </c>
    </row>
    <row r="26" spans="1:2" x14ac:dyDescent="0.25">
      <c r="A26" t="s">
        <v>11620</v>
      </c>
      <c r="B26" t="s">
        <v>11621</v>
      </c>
    </row>
    <row r="27" spans="1:2" x14ac:dyDescent="0.25">
      <c r="A27" t="s">
        <v>11622</v>
      </c>
      <c r="B27" t="s">
        <v>11623</v>
      </c>
    </row>
    <row r="28" spans="1:2" x14ac:dyDescent="0.25">
      <c r="A28" t="s">
        <v>11624</v>
      </c>
      <c r="B28" t="s">
        <v>11625</v>
      </c>
    </row>
    <row r="29" spans="1:2" x14ac:dyDescent="0.25">
      <c r="A29" t="s">
        <v>11626</v>
      </c>
      <c r="B29" t="s">
        <v>11627</v>
      </c>
    </row>
    <row r="30" spans="1:2" x14ac:dyDescent="0.25">
      <c r="A30" t="s">
        <v>11628</v>
      </c>
      <c r="B30" t="s">
        <v>11629</v>
      </c>
    </row>
    <row r="31" spans="1:2" x14ac:dyDescent="0.25">
      <c r="A31" t="s">
        <v>11630</v>
      </c>
      <c r="B31" t="s">
        <v>11631</v>
      </c>
    </row>
    <row r="32" spans="1:2" x14ac:dyDescent="0.25">
      <c r="A32" t="s">
        <v>11632</v>
      </c>
      <c r="B32" t="s">
        <v>11633</v>
      </c>
    </row>
    <row r="33" spans="1:2" x14ac:dyDescent="0.25">
      <c r="A33" t="s">
        <v>11634</v>
      </c>
      <c r="B33" t="s">
        <v>11635</v>
      </c>
    </row>
    <row r="34" spans="1:2" x14ac:dyDescent="0.25">
      <c r="A34" t="s">
        <v>11636</v>
      </c>
      <c r="B34" t="s">
        <v>11637</v>
      </c>
    </row>
    <row r="35" spans="1:2" x14ac:dyDescent="0.25">
      <c r="A35" t="s">
        <v>11638</v>
      </c>
      <c r="B35" t="s">
        <v>11639</v>
      </c>
    </row>
    <row r="36" spans="1:2" x14ac:dyDescent="0.25">
      <c r="A36" t="s">
        <v>11640</v>
      </c>
      <c r="B36" t="s">
        <v>11641</v>
      </c>
    </row>
    <row r="37" spans="1:2" x14ac:dyDescent="0.25">
      <c r="A37" t="s">
        <v>11642</v>
      </c>
      <c r="B37" t="s">
        <v>11643</v>
      </c>
    </row>
    <row r="38" spans="1:2" x14ac:dyDescent="0.25">
      <c r="A38" t="s">
        <v>11644</v>
      </c>
      <c r="B38" t="s">
        <v>11645</v>
      </c>
    </row>
    <row r="39" spans="1:2" x14ac:dyDescent="0.25">
      <c r="A39" t="s">
        <v>11646</v>
      </c>
      <c r="B39" t="s">
        <v>11647</v>
      </c>
    </row>
    <row r="40" spans="1:2" x14ac:dyDescent="0.25">
      <c r="A40" t="s">
        <v>11648</v>
      </c>
      <c r="B40" t="s">
        <v>11649</v>
      </c>
    </row>
    <row r="41" spans="1:2" x14ac:dyDescent="0.25">
      <c r="A41" t="s">
        <v>11650</v>
      </c>
      <c r="B41" t="s">
        <v>11651</v>
      </c>
    </row>
    <row r="42" spans="1:2" x14ac:dyDescent="0.25">
      <c r="A42" t="s">
        <v>11652</v>
      </c>
      <c r="B42" t="s">
        <v>11653</v>
      </c>
    </row>
    <row r="43" spans="1:2" x14ac:dyDescent="0.25">
      <c r="A43" t="s">
        <v>11654</v>
      </c>
      <c r="B43" t="s">
        <v>11655</v>
      </c>
    </row>
    <row r="44" spans="1:2" x14ac:dyDescent="0.25">
      <c r="A44" t="s">
        <v>11656</v>
      </c>
      <c r="B44" t="s">
        <v>11657</v>
      </c>
    </row>
    <row r="45" spans="1:2" x14ac:dyDescent="0.25">
      <c r="A45" t="s">
        <v>11658</v>
      </c>
      <c r="B45" t="s">
        <v>11659</v>
      </c>
    </row>
    <row r="46" spans="1:2" x14ac:dyDescent="0.25">
      <c r="A46" t="s">
        <v>11660</v>
      </c>
      <c r="B46" t="s">
        <v>11661</v>
      </c>
    </row>
    <row r="47" spans="1:2" x14ac:dyDescent="0.25">
      <c r="A47" t="s">
        <v>11662</v>
      </c>
      <c r="B47" t="s">
        <v>11663</v>
      </c>
    </row>
    <row r="48" spans="1:2" x14ac:dyDescent="0.25">
      <c r="A48" t="s">
        <v>11664</v>
      </c>
      <c r="B48" t="s">
        <v>11665</v>
      </c>
    </row>
    <row r="49" spans="1:2" x14ac:dyDescent="0.25">
      <c r="A49" t="s">
        <v>11666</v>
      </c>
      <c r="B49" t="s">
        <v>11667</v>
      </c>
    </row>
    <row r="50" spans="1:2" x14ac:dyDescent="0.25">
      <c r="A50" t="s">
        <v>11668</v>
      </c>
      <c r="B50" t="s">
        <v>11669</v>
      </c>
    </row>
    <row r="51" spans="1:2" x14ac:dyDescent="0.25">
      <c r="A51" t="s">
        <v>11670</v>
      </c>
      <c r="B51" t="s">
        <v>11671</v>
      </c>
    </row>
    <row r="52" spans="1:2" x14ac:dyDescent="0.25">
      <c r="A52" t="s">
        <v>11672</v>
      </c>
      <c r="B52" t="s">
        <v>11673</v>
      </c>
    </row>
    <row r="53" spans="1:2" x14ac:dyDescent="0.25">
      <c r="A53" t="s">
        <v>11674</v>
      </c>
      <c r="B53" t="s">
        <v>11675</v>
      </c>
    </row>
    <row r="54" spans="1:2" x14ac:dyDescent="0.25">
      <c r="A54" t="s">
        <v>11676</v>
      </c>
      <c r="B54" t="s">
        <v>11677</v>
      </c>
    </row>
    <row r="55" spans="1:2" x14ac:dyDescent="0.25">
      <c r="A55" t="s">
        <v>11678</v>
      </c>
      <c r="B55" t="s">
        <v>11679</v>
      </c>
    </row>
    <row r="56" spans="1:2" x14ac:dyDescent="0.25">
      <c r="A56" t="s">
        <v>11680</v>
      </c>
      <c r="B56" t="s">
        <v>11681</v>
      </c>
    </row>
    <row r="57" spans="1:2" x14ac:dyDescent="0.25">
      <c r="A57" t="s">
        <v>11682</v>
      </c>
      <c r="B57" t="s">
        <v>11683</v>
      </c>
    </row>
    <row r="58" spans="1:2" x14ac:dyDescent="0.25">
      <c r="A58" t="s">
        <v>11684</v>
      </c>
      <c r="B58" t="s">
        <v>11685</v>
      </c>
    </row>
    <row r="59" spans="1:2" x14ac:dyDescent="0.25">
      <c r="A59" t="s">
        <v>11686</v>
      </c>
      <c r="B59" t="s">
        <v>11687</v>
      </c>
    </row>
    <row r="60" spans="1:2" x14ac:dyDescent="0.25">
      <c r="A60" t="s">
        <v>11688</v>
      </c>
      <c r="B60" t="s">
        <v>11689</v>
      </c>
    </row>
    <row r="61" spans="1:2" x14ac:dyDescent="0.25">
      <c r="A61" t="s">
        <v>11690</v>
      </c>
      <c r="B61" t="s">
        <v>11691</v>
      </c>
    </row>
    <row r="62" spans="1:2" x14ac:dyDescent="0.25">
      <c r="A62" t="s">
        <v>11692</v>
      </c>
      <c r="B62" t="s">
        <v>11693</v>
      </c>
    </row>
    <row r="63" spans="1:2" x14ac:dyDescent="0.25">
      <c r="A63" t="s">
        <v>11694</v>
      </c>
      <c r="B63" t="s">
        <v>11695</v>
      </c>
    </row>
    <row r="64" spans="1:2" x14ac:dyDescent="0.25">
      <c r="A64" t="s">
        <v>11696</v>
      </c>
      <c r="B64" t="s">
        <v>11697</v>
      </c>
    </row>
    <row r="65" spans="1:2" x14ac:dyDescent="0.25">
      <c r="A65" t="s">
        <v>11698</v>
      </c>
      <c r="B65" t="s">
        <v>11699</v>
      </c>
    </row>
    <row r="66" spans="1:2" x14ac:dyDescent="0.25">
      <c r="A66" t="s">
        <v>11700</v>
      </c>
      <c r="B66" t="s">
        <v>11701</v>
      </c>
    </row>
    <row r="67" spans="1:2" x14ac:dyDescent="0.25">
      <c r="A67" t="s">
        <v>11702</v>
      </c>
      <c r="B67" t="s">
        <v>11703</v>
      </c>
    </row>
    <row r="68" spans="1:2" x14ac:dyDescent="0.25">
      <c r="A68" t="s">
        <v>11704</v>
      </c>
      <c r="B68" t="s">
        <v>11705</v>
      </c>
    </row>
    <row r="69" spans="1:2" x14ac:dyDescent="0.25">
      <c r="A69" t="s">
        <v>11706</v>
      </c>
      <c r="B69" t="s">
        <v>11707</v>
      </c>
    </row>
    <row r="70" spans="1:2" x14ac:dyDescent="0.25">
      <c r="A70" t="s">
        <v>11708</v>
      </c>
      <c r="B70" t="s">
        <v>11709</v>
      </c>
    </row>
    <row r="71" spans="1:2" x14ac:dyDescent="0.25">
      <c r="A71" t="s">
        <v>11710</v>
      </c>
      <c r="B71" t="s">
        <v>11711</v>
      </c>
    </row>
    <row r="72" spans="1:2" x14ac:dyDescent="0.25">
      <c r="A72" t="s">
        <v>11712</v>
      </c>
      <c r="B72" t="s">
        <v>11713</v>
      </c>
    </row>
    <row r="73" spans="1:2" x14ac:dyDescent="0.25">
      <c r="A73" t="s">
        <v>11714</v>
      </c>
      <c r="B73" t="s">
        <v>11715</v>
      </c>
    </row>
    <row r="74" spans="1:2" x14ac:dyDescent="0.25">
      <c r="A74" t="s">
        <v>11716</v>
      </c>
      <c r="B74" t="s">
        <v>11717</v>
      </c>
    </row>
  </sheetData>
  <conditionalFormatting sqref="A1:A74 A85:A1048576">
    <cfRule type="duplicateValues" dxfId="1" priority="1"/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34"/>
  <sheetViews>
    <sheetView topLeftCell="A13" workbookViewId="0">
      <selection activeCell="A28" sqref="A1:B34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11718</v>
      </c>
      <c r="B2" t="s">
        <v>11719</v>
      </c>
    </row>
    <row r="3" spans="1:2" x14ac:dyDescent="0.25">
      <c r="A3" t="s">
        <v>11720</v>
      </c>
      <c r="B3" t="s">
        <v>11721</v>
      </c>
    </row>
    <row r="4" spans="1:2" x14ac:dyDescent="0.25">
      <c r="A4" t="s">
        <v>11722</v>
      </c>
      <c r="B4" t="s">
        <v>11723</v>
      </c>
    </row>
    <row r="5" spans="1:2" x14ac:dyDescent="0.25">
      <c r="A5" t="s">
        <v>11724</v>
      </c>
      <c r="B5" t="s">
        <v>11725</v>
      </c>
    </row>
    <row r="6" spans="1:2" x14ac:dyDescent="0.25">
      <c r="A6" t="s">
        <v>11726</v>
      </c>
      <c r="B6" t="s">
        <v>11727</v>
      </c>
    </row>
    <row r="7" spans="1:2" x14ac:dyDescent="0.25">
      <c r="A7" t="s">
        <v>11728</v>
      </c>
      <c r="B7" t="s">
        <v>11729</v>
      </c>
    </row>
    <row r="8" spans="1:2" x14ac:dyDescent="0.25">
      <c r="A8" t="s">
        <v>11730</v>
      </c>
      <c r="B8" t="s">
        <v>11731</v>
      </c>
    </row>
    <row r="9" spans="1:2" x14ac:dyDescent="0.25">
      <c r="A9" t="s">
        <v>11732</v>
      </c>
      <c r="B9" t="s">
        <v>11733</v>
      </c>
    </row>
    <row r="10" spans="1:2" x14ac:dyDescent="0.25">
      <c r="A10" t="s">
        <v>11734</v>
      </c>
      <c r="B10" t="s">
        <v>11735</v>
      </c>
    </row>
    <row r="11" spans="1:2" x14ac:dyDescent="0.25">
      <c r="A11" t="s">
        <v>11736</v>
      </c>
      <c r="B11" t="s">
        <v>11737</v>
      </c>
    </row>
    <row r="12" spans="1:2" x14ac:dyDescent="0.25">
      <c r="A12" t="s">
        <v>11738</v>
      </c>
      <c r="B12" t="s">
        <v>11739</v>
      </c>
    </row>
    <row r="13" spans="1:2" x14ac:dyDescent="0.25">
      <c r="A13" t="s">
        <v>11740</v>
      </c>
      <c r="B13" t="s">
        <v>11741</v>
      </c>
    </row>
    <row r="14" spans="1:2" x14ac:dyDescent="0.25">
      <c r="A14" t="s">
        <v>11742</v>
      </c>
      <c r="B14" t="s">
        <v>11743</v>
      </c>
    </row>
    <row r="15" spans="1:2" x14ac:dyDescent="0.25">
      <c r="A15" t="s">
        <v>11744</v>
      </c>
      <c r="B15" t="s">
        <v>11745</v>
      </c>
    </row>
    <row r="16" spans="1:2" x14ac:dyDescent="0.25">
      <c r="A16" t="s">
        <v>11746</v>
      </c>
      <c r="B16" t="s">
        <v>11747</v>
      </c>
    </row>
    <row r="17" spans="1:2" x14ac:dyDescent="0.25">
      <c r="A17" t="s">
        <v>11748</v>
      </c>
      <c r="B17" t="s">
        <v>11749</v>
      </c>
    </row>
    <row r="18" spans="1:2" x14ac:dyDescent="0.25">
      <c r="A18" t="s">
        <v>11750</v>
      </c>
      <c r="B18" t="s">
        <v>11751</v>
      </c>
    </row>
    <row r="19" spans="1:2" x14ac:dyDescent="0.25">
      <c r="A19" t="s">
        <v>11752</v>
      </c>
      <c r="B19" t="s">
        <v>11753</v>
      </c>
    </row>
    <row r="20" spans="1:2" x14ac:dyDescent="0.25">
      <c r="A20" t="s">
        <v>11754</v>
      </c>
      <c r="B20" t="s">
        <v>11755</v>
      </c>
    </row>
    <row r="21" spans="1:2" x14ac:dyDescent="0.25">
      <c r="A21" t="s">
        <v>11756</v>
      </c>
      <c r="B21" t="s">
        <v>11757</v>
      </c>
    </row>
    <row r="22" spans="1:2" x14ac:dyDescent="0.25">
      <c r="A22" t="s">
        <v>11758</v>
      </c>
      <c r="B22" t="s">
        <v>11759</v>
      </c>
    </row>
    <row r="23" spans="1:2" x14ac:dyDescent="0.25">
      <c r="A23" t="s">
        <v>11760</v>
      </c>
      <c r="B23" t="s">
        <v>11761</v>
      </c>
    </row>
    <row r="24" spans="1:2" x14ac:dyDescent="0.25">
      <c r="A24" t="s">
        <v>11762</v>
      </c>
      <c r="B24" t="s">
        <v>11763</v>
      </c>
    </row>
    <row r="25" spans="1:2" x14ac:dyDescent="0.25">
      <c r="A25" t="s">
        <v>11764</v>
      </c>
      <c r="B25" t="s">
        <v>11765</v>
      </c>
    </row>
    <row r="26" spans="1:2" x14ac:dyDescent="0.25">
      <c r="A26" t="s">
        <v>11766</v>
      </c>
      <c r="B26" t="s">
        <v>11767</v>
      </c>
    </row>
    <row r="27" spans="1:2" x14ac:dyDescent="0.25">
      <c r="A27" t="s">
        <v>11768</v>
      </c>
      <c r="B27" t="s">
        <v>11769</v>
      </c>
    </row>
    <row r="28" spans="1:2" x14ac:dyDescent="0.25">
      <c r="A28" t="s">
        <v>11770</v>
      </c>
      <c r="B28" t="s">
        <v>11771</v>
      </c>
    </row>
    <row r="29" spans="1:2" x14ac:dyDescent="0.25">
      <c r="A29" t="s">
        <v>11772</v>
      </c>
      <c r="B29" t="s">
        <v>11773</v>
      </c>
    </row>
    <row r="30" spans="1:2" x14ac:dyDescent="0.25">
      <c r="A30" t="s">
        <v>11774</v>
      </c>
      <c r="B30" t="s">
        <v>11775</v>
      </c>
    </row>
    <row r="31" spans="1:2" x14ac:dyDescent="0.25">
      <c r="A31" t="s">
        <v>11776</v>
      </c>
      <c r="B31" t="s">
        <v>11777</v>
      </c>
    </row>
    <row r="32" spans="1:2" x14ac:dyDescent="0.25">
      <c r="A32" t="s">
        <v>11778</v>
      </c>
      <c r="B32" t="s">
        <v>11779</v>
      </c>
    </row>
    <row r="33" spans="1:2" x14ac:dyDescent="0.25">
      <c r="A33" t="s">
        <v>11780</v>
      </c>
      <c r="B33" t="s">
        <v>11781</v>
      </c>
    </row>
    <row r="34" spans="1:2" x14ac:dyDescent="0.25">
      <c r="A34" t="s">
        <v>11782</v>
      </c>
      <c r="B34" t="s">
        <v>11783</v>
      </c>
    </row>
  </sheetData>
  <conditionalFormatting sqref="A1:A34 A40:A1048576">
    <cfRule type="duplicateValues" dxfId="0" priority="1"/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B439"/>
  <sheetViews>
    <sheetView topLeftCell="A420" workbookViewId="0">
      <selection activeCell="A436" sqref="A1:B439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11784</v>
      </c>
      <c r="B2" t="s">
        <v>11785</v>
      </c>
    </row>
    <row r="3" spans="1:2" x14ac:dyDescent="0.25">
      <c r="A3" t="s">
        <v>11786</v>
      </c>
      <c r="B3" t="s">
        <v>11787</v>
      </c>
    </row>
    <row r="4" spans="1:2" x14ac:dyDescent="0.25">
      <c r="A4" t="s">
        <v>11788</v>
      </c>
      <c r="B4" t="s">
        <v>11789</v>
      </c>
    </row>
    <row r="5" spans="1:2" x14ac:dyDescent="0.25">
      <c r="A5" t="s">
        <v>11790</v>
      </c>
      <c r="B5" t="s">
        <v>11791</v>
      </c>
    </row>
    <row r="6" spans="1:2" x14ac:dyDescent="0.25">
      <c r="A6" t="s">
        <v>11792</v>
      </c>
      <c r="B6" t="s">
        <v>11793</v>
      </c>
    </row>
    <row r="7" spans="1:2" x14ac:dyDescent="0.25">
      <c r="A7" t="s">
        <v>11794</v>
      </c>
      <c r="B7" t="s">
        <v>11795</v>
      </c>
    </row>
    <row r="8" spans="1:2" x14ac:dyDescent="0.25">
      <c r="A8" t="s">
        <v>11796</v>
      </c>
      <c r="B8" t="s">
        <v>11797</v>
      </c>
    </row>
    <row r="9" spans="1:2" x14ac:dyDescent="0.25">
      <c r="A9" t="s">
        <v>11798</v>
      </c>
      <c r="B9" t="s">
        <v>11799</v>
      </c>
    </row>
    <row r="10" spans="1:2" x14ac:dyDescent="0.25">
      <c r="A10" t="s">
        <v>11800</v>
      </c>
      <c r="B10" t="s">
        <v>11801</v>
      </c>
    </row>
    <row r="11" spans="1:2" x14ac:dyDescent="0.25">
      <c r="A11" t="s">
        <v>11802</v>
      </c>
      <c r="B11" t="s">
        <v>11803</v>
      </c>
    </row>
    <row r="12" spans="1:2" x14ac:dyDescent="0.25">
      <c r="A12" t="s">
        <v>11804</v>
      </c>
      <c r="B12" t="s">
        <v>11805</v>
      </c>
    </row>
    <row r="13" spans="1:2" x14ac:dyDescent="0.25">
      <c r="A13" t="s">
        <v>11806</v>
      </c>
      <c r="B13" t="s">
        <v>11807</v>
      </c>
    </row>
    <row r="14" spans="1:2" x14ac:dyDescent="0.25">
      <c r="A14" t="s">
        <v>11808</v>
      </c>
      <c r="B14" t="s">
        <v>11809</v>
      </c>
    </row>
    <row r="15" spans="1:2" x14ac:dyDescent="0.25">
      <c r="A15" t="s">
        <v>11810</v>
      </c>
      <c r="B15" t="s">
        <v>11811</v>
      </c>
    </row>
    <row r="16" spans="1:2" x14ac:dyDescent="0.25">
      <c r="A16" t="s">
        <v>11812</v>
      </c>
      <c r="B16" t="s">
        <v>11813</v>
      </c>
    </row>
    <row r="17" spans="1:2" x14ac:dyDescent="0.25">
      <c r="A17" t="s">
        <v>11814</v>
      </c>
      <c r="B17" t="s">
        <v>11815</v>
      </c>
    </row>
    <row r="18" spans="1:2" x14ac:dyDescent="0.25">
      <c r="A18" t="s">
        <v>11816</v>
      </c>
      <c r="B18" t="s">
        <v>11817</v>
      </c>
    </row>
    <row r="19" spans="1:2" x14ac:dyDescent="0.25">
      <c r="A19" t="s">
        <v>11818</v>
      </c>
      <c r="B19" t="s">
        <v>11819</v>
      </c>
    </row>
    <row r="20" spans="1:2" x14ac:dyDescent="0.25">
      <c r="A20" t="s">
        <v>11820</v>
      </c>
      <c r="B20" t="s">
        <v>11821</v>
      </c>
    </row>
    <row r="21" spans="1:2" x14ac:dyDescent="0.25">
      <c r="A21" t="s">
        <v>11822</v>
      </c>
      <c r="B21" t="s">
        <v>11823</v>
      </c>
    </row>
    <row r="22" spans="1:2" x14ac:dyDescent="0.25">
      <c r="A22" t="s">
        <v>11824</v>
      </c>
      <c r="B22" t="s">
        <v>11825</v>
      </c>
    </row>
    <row r="23" spans="1:2" x14ac:dyDescent="0.25">
      <c r="A23" t="s">
        <v>11826</v>
      </c>
      <c r="B23" t="s">
        <v>11827</v>
      </c>
    </row>
    <row r="24" spans="1:2" x14ac:dyDescent="0.25">
      <c r="A24" t="s">
        <v>11828</v>
      </c>
      <c r="B24" t="s">
        <v>11829</v>
      </c>
    </row>
    <row r="25" spans="1:2" x14ac:dyDescent="0.25">
      <c r="A25" t="s">
        <v>11830</v>
      </c>
      <c r="B25" t="s">
        <v>11831</v>
      </c>
    </row>
    <row r="26" spans="1:2" x14ac:dyDescent="0.25">
      <c r="A26" t="s">
        <v>11832</v>
      </c>
      <c r="B26" t="s">
        <v>11833</v>
      </c>
    </row>
    <row r="27" spans="1:2" x14ac:dyDescent="0.25">
      <c r="A27" t="s">
        <v>11834</v>
      </c>
      <c r="B27" t="s">
        <v>11835</v>
      </c>
    </row>
    <row r="28" spans="1:2" x14ac:dyDescent="0.25">
      <c r="A28" t="s">
        <v>11836</v>
      </c>
      <c r="B28" t="s">
        <v>11837</v>
      </c>
    </row>
    <row r="29" spans="1:2" x14ac:dyDescent="0.25">
      <c r="A29" t="s">
        <v>11838</v>
      </c>
      <c r="B29" t="s">
        <v>11839</v>
      </c>
    </row>
    <row r="30" spans="1:2" x14ac:dyDescent="0.25">
      <c r="A30" t="s">
        <v>11840</v>
      </c>
      <c r="B30" t="s">
        <v>11841</v>
      </c>
    </row>
    <row r="31" spans="1:2" x14ac:dyDescent="0.25">
      <c r="A31" t="s">
        <v>11842</v>
      </c>
      <c r="B31" t="s">
        <v>11843</v>
      </c>
    </row>
    <row r="32" spans="1:2" x14ac:dyDescent="0.25">
      <c r="A32" t="s">
        <v>11844</v>
      </c>
      <c r="B32" t="s">
        <v>11845</v>
      </c>
    </row>
    <row r="33" spans="1:2" x14ac:dyDescent="0.25">
      <c r="A33" t="s">
        <v>11846</v>
      </c>
      <c r="B33" t="s">
        <v>11847</v>
      </c>
    </row>
    <row r="34" spans="1:2" x14ac:dyDescent="0.25">
      <c r="A34" t="s">
        <v>11848</v>
      </c>
      <c r="B34" t="s">
        <v>11849</v>
      </c>
    </row>
    <row r="35" spans="1:2" x14ac:dyDescent="0.25">
      <c r="A35" t="s">
        <v>11850</v>
      </c>
      <c r="B35" t="s">
        <v>11851</v>
      </c>
    </row>
    <row r="36" spans="1:2" x14ac:dyDescent="0.25">
      <c r="A36" t="s">
        <v>11852</v>
      </c>
      <c r="B36" t="s">
        <v>11853</v>
      </c>
    </row>
    <row r="37" spans="1:2" x14ac:dyDescent="0.25">
      <c r="A37" t="s">
        <v>11854</v>
      </c>
      <c r="B37" t="s">
        <v>11855</v>
      </c>
    </row>
    <row r="38" spans="1:2" x14ac:dyDescent="0.25">
      <c r="A38" t="s">
        <v>11856</v>
      </c>
      <c r="B38" t="s">
        <v>11857</v>
      </c>
    </row>
    <row r="39" spans="1:2" x14ac:dyDescent="0.25">
      <c r="A39" t="s">
        <v>11858</v>
      </c>
      <c r="B39" t="s">
        <v>11859</v>
      </c>
    </row>
    <row r="40" spans="1:2" x14ac:dyDescent="0.25">
      <c r="A40" t="s">
        <v>11860</v>
      </c>
      <c r="B40" t="s">
        <v>11861</v>
      </c>
    </row>
    <row r="41" spans="1:2" x14ac:dyDescent="0.25">
      <c r="A41" t="s">
        <v>11862</v>
      </c>
      <c r="B41" t="s">
        <v>11863</v>
      </c>
    </row>
    <row r="42" spans="1:2" x14ac:dyDescent="0.25">
      <c r="A42" t="s">
        <v>11864</v>
      </c>
      <c r="B42" t="s">
        <v>11865</v>
      </c>
    </row>
    <row r="43" spans="1:2" x14ac:dyDescent="0.25">
      <c r="A43" t="s">
        <v>11866</v>
      </c>
      <c r="B43" t="s">
        <v>11867</v>
      </c>
    </row>
    <row r="44" spans="1:2" x14ac:dyDescent="0.25">
      <c r="A44" t="s">
        <v>11868</v>
      </c>
      <c r="B44" t="s">
        <v>11869</v>
      </c>
    </row>
    <row r="45" spans="1:2" x14ac:dyDescent="0.25">
      <c r="A45" t="s">
        <v>11870</v>
      </c>
      <c r="B45" t="s">
        <v>11871</v>
      </c>
    </row>
    <row r="46" spans="1:2" x14ac:dyDescent="0.25">
      <c r="A46" t="s">
        <v>11872</v>
      </c>
      <c r="B46" t="s">
        <v>11873</v>
      </c>
    </row>
    <row r="47" spans="1:2" x14ac:dyDescent="0.25">
      <c r="A47" t="s">
        <v>11874</v>
      </c>
      <c r="B47" t="s">
        <v>11875</v>
      </c>
    </row>
    <row r="48" spans="1:2" x14ac:dyDescent="0.25">
      <c r="A48" t="s">
        <v>11876</v>
      </c>
      <c r="B48" t="s">
        <v>11877</v>
      </c>
    </row>
    <row r="49" spans="1:2" x14ac:dyDescent="0.25">
      <c r="A49" t="s">
        <v>11878</v>
      </c>
      <c r="B49" t="s">
        <v>11879</v>
      </c>
    </row>
    <row r="50" spans="1:2" x14ac:dyDescent="0.25">
      <c r="A50" t="s">
        <v>11880</v>
      </c>
      <c r="B50" t="s">
        <v>11881</v>
      </c>
    </row>
    <row r="51" spans="1:2" x14ac:dyDescent="0.25">
      <c r="A51" t="s">
        <v>11882</v>
      </c>
      <c r="B51" t="s">
        <v>11883</v>
      </c>
    </row>
    <row r="52" spans="1:2" x14ac:dyDescent="0.25">
      <c r="A52" t="s">
        <v>11884</v>
      </c>
      <c r="B52" t="s">
        <v>11885</v>
      </c>
    </row>
    <row r="53" spans="1:2" x14ac:dyDescent="0.25">
      <c r="A53" t="s">
        <v>11886</v>
      </c>
      <c r="B53" t="s">
        <v>11887</v>
      </c>
    </row>
    <row r="54" spans="1:2" x14ac:dyDescent="0.25">
      <c r="A54" t="s">
        <v>11888</v>
      </c>
      <c r="B54" t="s">
        <v>11889</v>
      </c>
    </row>
    <row r="55" spans="1:2" x14ac:dyDescent="0.25">
      <c r="A55" t="s">
        <v>11890</v>
      </c>
      <c r="B55" t="s">
        <v>11891</v>
      </c>
    </row>
    <row r="56" spans="1:2" x14ac:dyDescent="0.25">
      <c r="A56" t="s">
        <v>11892</v>
      </c>
      <c r="B56" t="s">
        <v>11893</v>
      </c>
    </row>
    <row r="57" spans="1:2" x14ac:dyDescent="0.25">
      <c r="A57" t="s">
        <v>11894</v>
      </c>
      <c r="B57" t="s">
        <v>11895</v>
      </c>
    </row>
    <row r="58" spans="1:2" x14ac:dyDescent="0.25">
      <c r="A58" t="s">
        <v>11896</v>
      </c>
      <c r="B58" t="s">
        <v>11897</v>
      </c>
    </row>
    <row r="59" spans="1:2" x14ac:dyDescent="0.25">
      <c r="A59" t="s">
        <v>11898</v>
      </c>
      <c r="B59" t="s">
        <v>11899</v>
      </c>
    </row>
    <row r="60" spans="1:2" x14ac:dyDescent="0.25">
      <c r="A60" t="s">
        <v>11900</v>
      </c>
      <c r="B60" t="s">
        <v>11901</v>
      </c>
    </row>
    <row r="61" spans="1:2" x14ac:dyDescent="0.25">
      <c r="A61" t="s">
        <v>11902</v>
      </c>
      <c r="B61" t="s">
        <v>11903</v>
      </c>
    </row>
    <row r="62" spans="1:2" x14ac:dyDescent="0.25">
      <c r="A62" t="s">
        <v>11904</v>
      </c>
      <c r="B62" t="s">
        <v>11905</v>
      </c>
    </row>
    <row r="63" spans="1:2" x14ac:dyDescent="0.25">
      <c r="A63" t="s">
        <v>11906</v>
      </c>
      <c r="B63" t="s">
        <v>11907</v>
      </c>
    </row>
    <row r="64" spans="1:2" x14ac:dyDescent="0.25">
      <c r="A64" t="s">
        <v>11908</v>
      </c>
      <c r="B64" t="s">
        <v>11909</v>
      </c>
    </row>
    <row r="65" spans="1:2" x14ac:dyDescent="0.25">
      <c r="A65" t="s">
        <v>11910</v>
      </c>
      <c r="B65" t="s">
        <v>11911</v>
      </c>
    </row>
    <row r="66" spans="1:2" x14ac:dyDescent="0.25">
      <c r="A66" t="s">
        <v>11912</v>
      </c>
      <c r="B66" t="s">
        <v>11913</v>
      </c>
    </row>
    <row r="67" spans="1:2" x14ac:dyDescent="0.25">
      <c r="A67" t="s">
        <v>11914</v>
      </c>
      <c r="B67" t="s">
        <v>11915</v>
      </c>
    </row>
    <row r="68" spans="1:2" x14ac:dyDescent="0.25">
      <c r="A68" t="s">
        <v>11916</v>
      </c>
      <c r="B68" t="s">
        <v>11917</v>
      </c>
    </row>
    <row r="69" spans="1:2" x14ac:dyDescent="0.25">
      <c r="A69" t="s">
        <v>11918</v>
      </c>
      <c r="B69" t="s">
        <v>11919</v>
      </c>
    </row>
    <row r="70" spans="1:2" x14ac:dyDescent="0.25">
      <c r="A70" t="s">
        <v>11920</v>
      </c>
      <c r="B70" t="s">
        <v>11921</v>
      </c>
    </row>
    <row r="71" spans="1:2" x14ac:dyDescent="0.25">
      <c r="A71" t="s">
        <v>11922</v>
      </c>
      <c r="B71" t="s">
        <v>11923</v>
      </c>
    </row>
    <row r="72" spans="1:2" x14ac:dyDescent="0.25">
      <c r="A72" t="s">
        <v>11924</v>
      </c>
      <c r="B72" t="s">
        <v>11925</v>
      </c>
    </row>
    <row r="73" spans="1:2" x14ac:dyDescent="0.25">
      <c r="A73" t="s">
        <v>11926</v>
      </c>
      <c r="B73" t="s">
        <v>11927</v>
      </c>
    </row>
    <row r="74" spans="1:2" x14ac:dyDescent="0.25">
      <c r="A74" t="s">
        <v>11928</v>
      </c>
      <c r="B74" t="s">
        <v>11929</v>
      </c>
    </row>
    <row r="75" spans="1:2" x14ac:dyDescent="0.25">
      <c r="A75" t="s">
        <v>11930</v>
      </c>
      <c r="B75" t="s">
        <v>11931</v>
      </c>
    </row>
    <row r="76" spans="1:2" x14ac:dyDescent="0.25">
      <c r="A76" t="s">
        <v>11932</v>
      </c>
      <c r="B76" t="s">
        <v>11933</v>
      </c>
    </row>
    <row r="77" spans="1:2" x14ac:dyDescent="0.25">
      <c r="A77" t="s">
        <v>11934</v>
      </c>
      <c r="B77" t="s">
        <v>11935</v>
      </c>
    </row>
    <row r="78" spans="1:2" x14ac:dyDescent="0.25">
      <c r="A78" t="s">
        <v>11936</v>
      </c>
      <c r="B78" t="s">
        <v>11937</v>
      </c>
    </row>
    <row r="79" spans="1:2" x14ac:dyDescent="0.25">
      <c r="A79" t="s">
        <v>11938</v>
      </c>
      <c r="B79" t="s">
        <v>11939</v>
      </c>
    </row>
    <row r="80" spans="1:2" x14ac:dyDescent="0.25">
      <c r="A80" t="s">
        <v>11940</v>
      </c>
      <c r="B80" t="s">
        <v>11941</v>
      </c>
    </row>
    <row r="81" spans="1:2" x14ac:dyDescent="0.25">
      <c r="A81" t="s">
        <v>11942</v>
      </c>
      <c r="B81" t="s">
        <v>11943</v>
      </c>
    </row>
    <row r="82" spans="1:2" x14ac:dyDescent="0.25">
      <c r="A82" t="s">
        <v>11944</v>
      </c>
      <c r="B82" t="s">
        <v>11945</v>
      </c>
    </row>
    <row r="83" spans="1:2" x14ac:dyDescent="0.25">
      <c r="A83" t="s">
        <v>11946</v>
      </c>
      <c r="B83" t="s">
        <v>11947</v>
      </c>
    </row>
    <row r="84" spans="1:2" x14ac:dyDescent="0.25">
      <c r="A84" t="s">
        <v>11948</v>
      </c>
      <c r="B84" t="s">
        <v>11949</v>
      </c>
    </row>
    <row r="85" spans="1:2" x14ac:dyDescent="0.25">
      <c r="A85" t="s">
        <v>11950</v>
      </c>
      <c r="B85" t="s">
        <v>11951</v>
      </c>
    </row>
    <row r="86" spans="1:2" x14ac:dyDescent="0.25">
      <c r="A86" t="s">
        <v>11952</v>
      </c>
      <c r="B86" t="s">
        <v>11953</v>
      </c>
    </row>
    <row r="87" spans="1:2" x14ac:dyDescent="0.25">
      <c r="A87" t="s">
        <v>11954</v>
      </c>
      <c r="B87" t="s">
        <v>11955</v>
      </c>
    </row>
    <row r="88" spans="1:2" x14ac:dyDescent="0.25">
      <c r="A88" t="s">
        <v>11956</v>
      </c>
      <c r="B88" t="s">
        <v>11957</v>
      </c>
    </row>
    <row r="89" spans="1:2" x14ac:dyDescent="0.25">
      <c r="A89" t="s">
        <v>11958</v>
      </c>
      <c r="B89" t="s">
        <v>11959</v>
      </c>
    </row>
    <row r="90" spans="1:2" x14ac:dyDescent="0.25">
      <c r="A90" t="s">
        <v>11960</v>
      </c>
      <c r="B90" t="s">
        <v>11961</v>
      </c>
    </row>
    <row r="91" spans="1:2" x14ac:dyDescent="0.25">
      <c r="A91" t="s">
        <v>11962</v>
      </c>
      <c r="B91" t="s">
        <v>11963</v>
      </c>
    </row>
    <row r="92" spans="1:2" x14ac:dyDescent="0.25">
      <c r="A92" t="s">
        <v>11964</v>
      </c>
      <c r="B92" t="s">
        <v>11965</v>
      </c>
    </row>
    <row r="93" spans="1:2" x14ac:dyDescent="0.25">
      <c r="A93" t="s">
        <v>11966</v>
      </c>
      <c r="B93" t="s">
        <v>11967</v>
      </c>
    </row>
    <row r="94" spans="1:2" x14ac:dyDescent="0.25">
      <c r="A94" t="s">
        <v>11968</v>
      </c>
      <c r="B94" t="s">
        <v>11969</v>
      </c>
    </row>
    <row r="95" spans="1:2" x14ac:dyDescent="0.25">
      <c r="A95" t="s">
        <v>11970</v>
      </c>
      <c r="B95" t="s">
        <v>11971</v>
      </c>
    </row>
    <row r="96" spans="1:2" x14ac:dyDescent="0.25">
      <c r="A96" t="s">
        <v>11972</v>
      </c>
      <c r="B96" t="s">
        <v>11973</v>
      </c>
    </row>
    <row r="97" spans="1:2" x14ac:dyDescent="0.25">
      <c r="A97" t="s">
        <v>11974</v>
      </c>
      <c r="B97" t="s">
        <v>11975</v>
      </c>
    </row>
    <row r="98" spans="1:2" x14ac:dyDescent="0.25">
      <c r="A98" t="s">
        <v>11976</v>
      </c>
      <c r="B98" t="s">
        <v>11977</v>
      </c>
    </row>
    <row r="99" spans="1:2" x14ac:dyDescent="0.25">
      <c r="A99" t="s">
        <v>11978</v>
      </c>
      <c r="B99" t="s">
        <v>11979</v>
      </c>
    </row>
    <row r="100" spans="1:2" x14ac:dyDescent="0.25">
      <c r="A100" t="s">
        <v>11980</v>
      </c>
      <c r="B100" t="s">
        <v>11981</v>
      </c>
    </row>
    <row r="101" spans="1:2" x14ac:dyDescent="0.25">
      <c r="A101" t="s">
        <v>11982</v>
      </c>
      <c r="B101" t="s">
        <v>11983</v>
      </c>
    </row>
    <row r="102" spans="1:2" x14ac:dyDescent="0.25">
      <c r="A102" t="s">
        <v>11984</v>
      </c>
      <c r="B102" t="s">
        <v>11985</v>
      </c>
    </row>
    <row r="103" spans="1:2" x14ac:dyDescent="0.25">
      <c r="A103" t="s">
        <v>11986</v>
      </c>
      <c r="B103" t="s">
        <v>11987</v>
      </c>
    </row>
    <row r="104" spans="1:2" x14ac:dyDescent="0.25">
      <c r="A104" t="s">
        <v>11988</v>
      </c>
      <c r="B104" t="s">
        <v>11989</v>
      </c>
    </row>
    <row r="105" spans="1:2" x14ac:dyDescent="0.25">
      <c r="A105" t="s">
        <v>11990</v>
      </c>
      <c r="B105" t="s">
        <v>11991</v>
      </c>
    </row>
    <row r="106" spans="1:2" x14ac:dyDescent="0.25">
      <c r="A106" t="s">
        <v>11992</v>
      </c>
      <c r="B106" t="s">
        <v>11993</v>
      </c>
    </row>
    <row r="107" spans="1:2" x14ac:dyDescent="0.25">
      <c r="A107" t="s">
        <v>11994</v>
      </c>
      <c r="B107" t="s">
        <v>11995</v>
      </c>
    </row>
    <row r="108" spans="1:2" x14ac:dyDescent="0.25">
      <c r="A108" t="s">
        <v>11996</v>
      </c>
      <c r="B108" t="s">
        <v>11997</v>
      </c>
    </row>
    <row r="109" spans="1:2" x14ac:dyDescent="0.25">
      <c r="A109" t="s">
        <v>11998</v>
      </c>
      <c r="B109" t="s">
        <v>11999</v>
      </c>
    </row>
    <row r="110" spans="1:2" x14ac:dyDescent="0.25">
      <c r="A110" t="s">
        <v>12000</v>
      </c>
      <c r="B110" t="s">
        <v>12001</v>
      </c>
    </row>
    <row r="111" spans="1:2" x14ac:dyDescent="0.25">
      <c r="A111" t="s">
        <v>12002</v>
      </c>
      <c r="B111" t="s">
        <v>12003</v>
      </c>
    </row>
    <row r="112" spans="1:2" x14ac:dyDescent="0.25">
      <c r="A112" t="s">
        <v>12004</v>
      </c>
      <c r="B112" t="s">
        <v>12005</v>
      </c>
    </row>
    <row r="113" spans="1:2" x14ac:dyDescent="0.25">
      <c r="A113" t="s">
        <v>12006</v>
      </c>
      <c r="B113" t="s">
        <v>12007</v>
      </c>
    </row>
    <row r="114" spans="1:2" x14ac:dyDescent="0.25">
      <c r="A114" t="s">
        <v>12008</v>
      </c>
      <c r="B114" t="s">
        <v>12009</v>
      </c>
    </row>
    <row r="115" spans="1:2" x14ac:dyDescent="0.25">
      <c r="A115" t="s">
        <v>12010</v>
      </c>
      <c r="B115" t="s">
        <v>12011</v>
      </c>
    </row>
    <row r="116" spans="1:2" x14ac:dyDescent="0.25">
      <c r="A116" t="s">
        <v>12012</v>
      </c>
      <c r="B116" t="s">
        <v>12013</v>
      </c>
    </row>
    <row r="117" spans="1:2" x14ac:dyDescent="0.25">
      <c r="A117" t="s">
        <v>12014</v>
      </c>
      <c r="B117" t="s">
        <v>12015</v>
      </c>
    </row>
    <row r="118" spans="1:2" x14ac:dyDescent="0.25">
      <c r="A118" t="s">
        <v>12016</v>
      </c>
      <c r="B118" t="s">
        <v>12017</v>
      </c>
    </row>
    <row r="119" spans="1:2" x14ac:dyDescent="0.25">
      <c r="A119" t="s">
        <v>12018</v>
      </c>
      <c r="B119" t="s">
        <v>12019</v>
      </c>
    </row>
    <row r="120" spans="1:2" x14ac:dyDescent="0.25">
      <c r="A120" t="s">
        <v>12020</v>
      </c>
      <c r="B120" t="s">
        <v>12021</v>
      </c>
    </row>
    <row r="121" spans="1:2" x14ac:dyDescent="0.25">
      <c r="A121" t="s">
        <v>12022</v>
      </c>
      <c r="B121" t="s">
        <v>12023</v>
      </c>
    </row>
    <row r="122" spans="1:2" x14ac:dyDescent="0.25">
      <c r="A122" t="s">
        <v>12024</v>
      </c>
      <c r="B122" t="s">
        <v>12025</v>
      </c>
    </row>
    <row r="123" spans="1:2" x14ac:dyDescent="0.25">
      <c r="A123" t="s">
        <v>12026</v>
      </c>
      <c r="B123" t="s">
        <v>12027</v>
      </c>
    </row>
    <row r="124" spans="1:2" x14ac:dyDescent="0.25">
      <c r="A124" t="s">
        <v>12028</v>
      </c>
      <c r="B124" t="s">
        <v>12029</v>
      </c>
    </row>
    <row r="125" spans="1:2" x14ac:dyDescent="0.25">
      <c r="A125" t="s">
        <v>12030</v>
      </c>
      <c r="B125" t="s">
        <v>12031</v>
      </c>
    </row>
    <row r="126" spans="1:2" x14ac:dyDescent="0.25">
      <c r="A126" t="s">
        <v>12032</v>
      </c>
      <c r="B126" t="s">
        <v>12033</v>
      </c>
    </row>
    <row r="127" spans="1:2" x14ac:dyDescent="0.25">
      <c r="A127" t="s">
        <v>12034</v>
      </c>
      <c r="B127" t="s">
        <v>12035</v>
      </c>
    </row>
    <row r="128" spans="1:2" x14ac:dyDescent="0.25">
      <c r="A128" t="s">
        <v>12036</v>
      </c>
      <c r="B128" t="s">
        <v>12037</v>
      </c>
    </row>
    <row r="129" spans="1:2" x14ac:dyDescent="0.25">
      <c r="A129" t="s">
        <v>12038</v>
      </c>
      <c r="B129" t="s">
        <v>12039</v>
      </c>
    </row>
    <row r="130" spans="1:2" x14ac:dyDescent="0.25">
      <c r="A130" t="s">
        <v>12040</v>
      </c>
      <c r="B130" t="s">
        <v>12041</v>
      </c>
    </row>
    <row r="131" spans="1:2" x14ac:dyDescent="0.25">
      <c r="A131" t="s">
        <v>12042</v>
      </c>
      <c r="B131" t="s">
        <v>12043</v>
      </c>
    </row>
    <row r="132" spans="1:2" x14ac:dyDescent="0.25">
      <c r="A132" t="s">
        <v>12044</v>
      </c>
      <c r="B132" t="s">
        <v>12045</v>
      </c>
    </row>
    <row r="133" spans="1:2" x14ac:dyDescent="0.25">
      <c r="A133" t="s">
        <v>12046</v>
      </c>
      <c r="B133" t="s">
        <v>12047</v>
      </c>
    </row>
    <row r="134" spans="1:2" x14ac:dyDescent="0.25">
      <c r="A134" t="s">
        <v>12048</v>
      </c>
      <c r="B134" t="s">
        <v>12049</v>
      </c>
    </row>
    <row r="135" spans="1:2" x14ac:dyDescent="0.25">
      <c r="A135" t="s">
        <v>12050</v>
      </c>
      <c r="B135" t="s">
        <v>12051</v>
      </c>
    </row>
    <row r="136" spans="1:2" x14ac:dyDescent="0.25">
      <c r="A136" t="s">
        <v>12052</v>
      </c>
      <c r="B136" t="s">
        <v>12053</v>
      </c>
    </row>
    <row r="137" spans="1:2" x14ac:dyDescent="0.25">
      <c r="A137" t="s">
        <v>12054</v>
      </c>
      <c r="B137" t="s">
        <v>12055</v>
      </c>
    </row>
    <row r="138" spans="1:2" x14ac:dyDescent="0.25">
      <c r="A138" t="s">
        <v>12056</v>
      </c>
      <c r="B138" t="s">
        <v>12057</v>
      </c>
    </row>
    <row r="139" spans="1:2" x14ac:dyDescent="0.25">
      <c r="A139" t="s">
        <v>12058</v>
      </c>
      <c r="B139" t="s">
        <v>12059</v>
      </c>
    </row>
    <row r="140" spans="1:2" x14ac:dyDescent="0.25">
      <c r="A140" t="s">
        <v>12060</v>
      </c>
      <c r="B140" t="s">
        <v>12061</v>
      </c>
    </row>
    <row r="141" spans="1:2" x14ac:dyDescent="0.25">
      <c r="A141" t="s">
        <v>12062</v>
      </c>
      <c r="B141" t="s">
        <v>12063</v>
      </c>
    </row>
    <row r="142" spans="1:2" x14ac:dyDescent="0.25">
      <c r="A142" t="s">
        <v>12064</v>
      </c>
      <c r="B142" t="s">
        <v>12065</v>
      </c>
    </row>
    <row r="143" spans="1:2" x14ac:dyDescent="0.25">
      <c r="A143" t="s">
        <v>12066</v>
      </c>
      <c r="B143" t="s">
        <v>12067</v>
      </c>
    </row>
    <row r="144" spans="1:2" x14ac:dyDescent="0.25">
      <c r="A144" t="s">
        <v>12068</v>
      </c>
      <c r="B144" t="s">
        <v>12069</v>
      </c>
    </row>
    <row r="145" spans="1:2" x14ac:dyDescent="0.25">
      <c r="A145" t="s">
        <v>12070</v>
      </c>
      <c r="B145" t="s">
        <v>12071</v>
      </c>
    </row>
    <row r="146" spans="1:2" x14ac:dyDescent="0.25">
      <c r="A146" t="s">
        <v>12072</v>
      </c>
      <c r="B146" t="s">
        <v>12073</v>
      </c>
    </row>
    <row r="147" spans="1:2" x14ac:dyDescent="0.25">
      <c r="A147" t="s">
        <v>12074</v>
      </c>
      <c r="B147" t="s">
        <v>12075</v>
      </c>
    </row>
    <row r="148" spans="1:2" x14ac:dyDescent="0.25">
      <c r="A148" t="s">
        <v>12076</v>
      </c>
      <c r="B148" t="s">
        <v>12077</v>
      </c>
    </row>
    <row r="149" spans="1:2" x14ac:dyDescent="0.25">
      <c r="A149" t="s">
        <v>12078</v>
      </c>
      <c r="B149" t="s">
        <v>12079</v>
      </c>
    </row>
    <row r="150" spans="1:2" x14ac:dyDescent="0.25">
      <c r="A150" t="s">
        <v>12080</v>
      </c>
      <c r="B150" t="s">
        <v>12081</v>
      </c>
    </row>
    <row r="151" spans="1:2" x14ac:dyDescent="0.25">
      <c r="A151" t="s">
        <v>12082</v>
      </c>
      <c r="B151" t="s">
        <v>12083</v>
      </c>
    </row>
    <row r="152" spans="1:2" x14ac:dyDescent="0.25">
      <c r="A152" t="s">
        <v>12084</v>
      </c>
      <c r="B152" t="s">
        <v>12085</v>
      </c>
    </row>
    <row r="153" spans="1:2" x14ac:dyDescent="0.25">
      <c r="A153" t="s">
        <v>12086</v>
      </c>
      <c r="B153" t="s">
        <v>12087</v>
      </c>
    </row>
    <row r="154" spans="1:2" x14ac:dyDescent="0.25">
      <c r="A154" t="s">
        <v>12088</v>
      </c>
      <c r="B154" t="s">
        <v>12089</v>
      </c>
    </row>
    <row r="155" spans="1:2" x14ac:dyDescent="0.25">
      <c r="A155" t="s">
        <v>12090</v>
      </c>
      <c r="B155" t="s">
        <v>12091</v>
      </c>
    </row>
    <row r="156" spans="1:2" x14ac:dyDescent="0.25">
      <c r="A156" t="s">
        <v>12092</v>
      </c>
      <c r="B156" t="s">
        <v>12093</v>
      </c>
    </row>
    <row r="157" spans="1:2" x14ac:dyDescent="0.25">
      <c r="A157" t="s">
        <v>12094</v>
      </c>
      <c r="B157" t="s">
        <v>12095</v>
      </c>
    </row>
    <row r="158" spans="1:2" x14ac:dyDescent="0.25">
      <c r="A158" t="s">
        <v>12096</v>
      </c>
      <c r="B158" t="s">
        <v>12097</v>
      </c>
    </row>
    <row r="159" spans="1:2" x14ac:dyDescent="0.25">
      <c r="A159" t="s">
        <v>12098</v>
      </c>
      <c r="B159" t="s">
        <v>12099</v>
      </c>
    </row>
    <row r="160" spans="1:2" x14ac:dyDescent="0.25">
      <c r="A160" t="s">
        <v>12100</v>
      </c>
      <c r="B160" t="s">
        <v>12101</v>
      </c>
    </row>
    <row r="161" spans="1:2" x14ac:dyDescent="0.25">
      <c r="A161" t="s">
        <v>12102</v>
      </c>
      <c r="B161" t="s">
        <v>12103</v>
      </c>
    </row>
    <row r="162" spans="1:2" x14ac:dyDescent="0.25">
      <c r="A162" t="s">
        <v>12104</v>
      </c>
      <c r="B162" t="s">
        <v>12105</v>
      </c>
    </row>
    <row r="163" spans="1:2" x14ac:dyDescent="0.25">
      <c r="A163" t="s">
        <v>12106</v>
      </c>
      <c r="B163" t="s">
        <v>12107</v>
      </c>
    </row>
    <row r="164" spans="1:2" x14ac:dyDescent="0.25">
      <c r="A164" t="s">
        <v>12108</v>
      </c>
      <c r="B164" t="s">
        <v>12109</v>
      </c>
    </row>
    <row r="165" spans="1:2" x14ac:dyDescent="0.25">
      <c r="A165" t="s">
        <v>12110</v>
      </c>
      <c r="B165" t="s">
        <v>12111</v>
      </c>
    </row>
    <row r="166" spans="1:2" x14ac:dyDescent="0.25">
      <c r="A166" t="s">
        <v>12112</v>
      </c>
      <c r="B166" t="s">
        <v>12113</v>
      </c>
    </row>
    <row r="167" spans="1:2" x14ac:dyDescent="0.25">
      <c r="A167" t="s">
        <v>12114</v>
      </c>
      <c r="B167" t="s">
        <v>12115</v>
      </c>
    </row>
    <row r="168" spans="1:2" x14ac:dyDescent="0.25">
      <c r="A168" t="s">
        <v>12116</v>
      </c>
      <c r="B168" t="s">
        <v>12117</v>
      </c>
    </row>
    <row r="169" spans="1:2" x14ac:dyDescent="0.25">
      <c r="A169" t="s">
        <v>12118</v>
      </c>
      <c r="B169" t="s">
        <v>12119</v>
      </c>
    </row>
    <row r="170" spans="1:2" x14ac:dyDescent="0.25">
      <c r="A170" t="s">
        <v>12120</v>
      </c>
      <c r="B170" t="s">
        <v>12121</v>
      </c>
    </row>
    <row r="171" spans="1:2" x14ac:dyDescent="0.25">
      <c r="A171" t="s">
        <v>12122</v>
      </c>
      <c r="B171" t="s">
        <v>12123</v>
      </c>
    </row>
    <row r="172" spans="1:2" x14ac:dyDescent="0.25">
      <c r="A172" t="s">
        <v>12124</v>
      </c>
      <c r="B172" t="s">
        <v>12125</v>
      </c>
    </row>
    <row r="173" spans="1:2" x14ac:dyDescent="0.25">
      <c r="A173" t="s">
        <v>12126</v>
      </c>
      <c r="B173" t="s">
        <v>12127</v>
      </c>
    </row>
    <row r="174" spans="1:2" x14ac:dyDescent="0.25">
      <c r="A174" t="s">
        <v>12128</v>
      </c>
      <c r="B174" t="s">
        <v>12129</v>
      </c>
    </row>
    <row r="175" spans="1:2" x14ac:dyDescent="0.25">
      <c r="A175" t="s">
        <v>12130</v>
      </c>
      <c r="B175" t="s">
        <v>12131</v>
      </c>
    </row>
    <row r="176" spans="1:2" x14ac:dyDescent="0.25">
      <c r="A176" t="s">
        <v>12132</v>
      </c>
      <c r="B176" t="s">
        <v>12133</v>
      </c>
    </row>
    <row r="177" spans="1:2" x14ac:dyDescent="0.25">
      <c r="A177" t="s">
        <v>12134</v>
      </c>
      <c r="B177" t="s">
        <v>12135</v>
      </c>
    </row>
    <row r="178" spans="1:2" x14ac:dyDescent="0.25">
      <c r="A178" t="s">
        <v>12136</v>
      </c>
      <c r="B178" t="s">
        <v>12137</v>
      </c>
    </row>
    <row r="179" spans="1:2" x14ac:dyDescent="0.25">
      <c r="A179" t="s">
        <v>12138</v>
      </c>
      <c r="B179" t="s">
        <v>12139</v>
      </c>
    </row>
    <row r="180" spans="1:2" x14ac:dyDescent="0.25">
      <c r="A180" t="s">
        <v>12140</v>
      </c>
      <c r="B180" t="s">
        <v>12141</v>
      </c>
    </row>
    <row r="181" spans="1:2" x14ac:dyDescent="0.25">
      <c r="A181" t="s">
        <v>12142</v>
      </c>
      <c r="B181" t="s">
        <v>12143</v>
      </c>
    </row>
    <row r="182" spans="1:2" x14ac:dyDescent="0.25">
      <c r="A182" t="s">
        <v>12144</v>
      </c>
      <c r="B182" t="s">
        <v>12145</v>
      </c>
    </row>
    <row r="183" spans="1:2" x14ac:dyDescent="0.25">
      <c r="A183" t="s">
        <v>12146</v>
      </c>
      <c r="B183" t="s">
        <v>12147</v>
      </c>
    </row>
    <row r="184" spans="1:2" x14ac:dyDescent="0.25">
      <c r="A184" t="s">
        <v>12148</v>
      </c>
      <c r="B184" t="s">
        <v>12149</v>
      </c>
    </row>
    <row r="185" spans="1:2" x14ac:dyDescent="0.25">
      <c r="A185" t="s">
        <v>12150</v>
      </c>
      <c r="B185" t="s">
        <v>12151</v>
      </c>
    </row>
    <row r="186" spans="1:2" x14ac:dyDescent="0.25">
      <c r="A186" t="s">
        <v>12152</v>
      </c>
      <c r="B186" t="s">
        <v>12153</v>
      </c>
    </row>
    <row r="187" spans="1:2" x14ac:dyDescent="0.25">
      <c r="A187" t="s">
        <v>12154</v>
      </c>
      <c r="B187" t="s">
        <v>12155</v>
      </c>
    </row>
    <row r="188" spans="1:2" x14ac:dyDescent="0.25">
      <c r="A188" t="s">
        <v>12156</v>
      </c>
      <c r="B188" t="s">
        <v>12157</v>
      </c>
    </row>
    <row r="189" spans="1:2" x14ac:dyDescent="0.25">
      <c r="A189" t="s">
        <v>12158</v>
      </c>
      <c r="B189" t="s">
        <v>12159</v>
      </c>
    </row>
    <row r="190" spans="1:2" x14ac:dyDescent="0.25">
      <c r="A190" t="s">
        <v>12160</v>
      </c>
      <c r="B190" t="s">
        <v>12161</v>
      </c>
    </row>
    <row r="191" spans="1:2" x14ac:dyDescent="0.25">
      <c r="A191" t="s">
        <v>12162</v>
      </c>
      <c r="B191" t="s">
        <v>12163</v>
      </c>
    </row>
    <row r="192" spans="1:2" x14ac:dyDescent="0.25">
      <c r="A192" t="s">
        <v>12164</v>
      </c>
      <c r="B192" t="s">
        <v>12165</v>
      </c>
    </row>
    <row r="193" spans="1:2" x14ac:dyDescent="0.25">
      <c r="A193" t="s">
        <v>12166</v>
      </c>
      <c r="B193" t="s">
        <v>12167</v>
      </c>
    </row>
    <row r="194" spans="1:2" x14ac:dyDescent="0.25">
      <c r="A194" t="s">
        <v>12168</v>
      </c>
      <c r="B194" t="s">
        <v>12169</v>
      </c>
    </row>
    <row r="195" spans="1:2" x14ac:dyDescent="0.25">
      <c r="A195" t="s">
        <v>12170</v>
      </c>
      <c r="B195" t="s">
        <v>12171</v>
      </c>
    </row>
    <row r="196" spans="1:2" x14ac:dyDescent="0.25">
      <c r="A196" t="s">
        <v>12172</v>
      </c>
      <c r="B196" t="s">
        <v>12173</v>
      </c>
    </row>
    <row r="197" spans="1:2" x14ac:dyDescent="0.25">
      <c r="A197" t="s">
        <v>12174</v>
      </c>
      <c r="B197" t="s">
        <v>12175</v>
      </c>
    </row>
    <row r="198" spans="1:2" x14ac:dyDescent="0.25">
      <c r="A198" t="s">
        <v>12176</v>
      </c>
      <c r="B198" t="s">
        <v>12177</v>
      </c>
    </row>
    <row r="199" spans="1:2" x14ac:dyDescent="0.25">
      <c r="A199" t="s">
        <v>12178</v>
      </c>
      <c r="B199" t="s">
        <v>12179</v>
      </c>
    </row>
    <row r="200" spans="1:2" x14ac:dyDescent="0.25">
      <c r="A200" t="s">
        <v>12180</v>
      </c>
      <c r="B200" t="s">
        <v>12181</v>
      </c>
    </row>
    <row r="201" spans="1:2" x14ac:dyDescent="0.25">
      <c r="A201" t="s">
        <v>12182</v>
      </c>
      <c r="B201" t="s">
        <v>12183</v>
      </c>
    </row>
    <row r="202" spans="1:2" x14ac:dyDescent="0.25">
      <c r="A202" t="s">
        <v>12184</v>
      </c>
      <c r="B202" t="s">
        <v>12185</v>
      </c>
    </row>
    <row r="203" spans="1:2" x14ac:dyDescent="0.25">
      <c r="A203" t="s">
        <v>12186</v>
      </c>
      <c r="B203" t="s">
        <v>12187</v>
      </c>
    </row>
    <row r="204" spans="1:2" x14ac:dyDescent="0.25">
      <c r="A204" t="s">
        <v>12188</v>
      </c>
      <c r="B204" t="s">
        <v>12189</v>
      </c>
    </row>
    <row r="205" spans="1:2" x14ac:dyDescent="0.25">
      <c r="A205" t="s">
        <v>12190</v>
      </c>
      <c r="B205" t="s">
        <v>12191</v>
      </c>
    </row>
    <row r="206" spans="1:2" x14ac:dyDescent="0.25">
      <c r="A206" t="s">
        <v>12192</v>
      </c>
      <c r="B206" t="s">
        <v>12193</v>
      </c>
    </row>
    <row r="207" spans="1:2" x14ac:dyDescent="0.25">
      <c r="A207" t="s">
        <v>12194</v>
      </c>
      <c r="B207" t="s">
        <v>12195</v>
      </c>
    </row>
    <row r="208" spans="1:2" x14ac:dyDescent="0.25">
      <c r="A208" t="s">
        <v>12196</v>
      </c>
      <c r="B208" t="s">
        <v>12197</v>
      </c>
    </row>
    <row r="209" spans="1:2" x14ac:dyDescent="0.25">
      <c r="A209" t="s">
        <v>12198</v>
      </c>
      <c r="B209" t="s">
        <v>12199</v>
      </c>
    </row>
    <row r="210" spans="1:2" x14ac:dyDescent="0.25">
      <c r="A210" t="s">
        <v>12200</v>
      </c>
      <c r="B210" t="s">
        <v>12201</v>
      </c>
    </row>
    <row r="211" spans="1:2" x14ac:dyDescent="0.25">
      <c r="A211" t="s">
        <v>12202</v>
      </c>
      <c r="B211" t="s">
        <v>12203</v>
      </c>
    </row>
    <row r="212" spans="1:2" x14ac:dyDescent="0.25">
      <c r="A212" t="s">
        <v>12204</v>
      </c>
      <c r="B212" t="s">
        <v>12205</v>
      </c>
    </row>
    <row r="213" spans="1:2" x14ac:dyDescent="0.25">
      <c r="A213" t="s">
        <v>12206</v>
      </c>
      <c r="B213" t="s">
        <v>12207</v>
      </c>
    </row>
    <row r="214" spans="1:2" x14ac:dyDescent="0.25">
      <c r="A214" t="s">
        <v>12208</v>
      </c>
      <c r="B214" t="s">
        <v>12209</v>
      </c>
    </row>
    <row r="215" spans="1:2" x14ac:dyDescent="0.25">
      <c r="A215" t="s">
        <v>12210</v>
      </c>
      <c r="B215" t="s">
        <v>12211</v>
      </c>
    </row>
    <row r="216" spans="1:2" x14ac:dyDescent="0.25">
      <c r="A216" t="s">
        <v>12212</v>
      </c>
      <c r="B216" t="s">
        <v>12213</v>
      </c>
    </row>
    <row r="217" spans="1:2" x14ac:dyDescent="0.25">
      <c r="A217" t="s">
        <v>12214</v>
      </c>
      <c r="B217" t="s">
        <v>12215</v>
      </c>
    </row>
    <row r="218" spans="1:2" x14ac:dyDescent="0.25">
      <c r="A218" t="s">
        <v>12216</v>
      </c>
      <c r="B218" t="s">
        <v>12217</v>
      </c>
    </row>
    <row r="219" spans="1:2" x14ac:dyDescent="0.25">
      <c r="A219" t="s">
        <v>12218</v>
      </c>
      <c r="B219" t="s">
        <v>12219</v>
      </c>
    </row>
    <row r="220" spans="1:2" x14ac:dyDescent="0.25">
      <c r="A220" t="s">
        <v>12220</v>
      </c>
      <c r="B220" t="s">
        <v>12221</v>
      </c>
    </row>
    <row r="221" spans="1:2" x14ac:dyDescent="0.25">
      <c r="A221" t="s">
        <v>12222</v>
      </c>
      <c r="B221" t="s">
        <v>12223</v>
      </c>
    </row>
    <row r="222" spans="1:2" x14ac:dyDescent="0.25">
      <c r="A222" t="s">
        <v>12224</v>
      </c>
      <c r="B222" t="s">
        <v>12225</v>
      </c>
    </row>
    <row r="223" spans="1:2" x14ac:dyDescent="0.25">
      <c r="A223" t="s">
        <v>12226</v>
      </c>
      <c r="B223" t="s">
        <v>12227</v>
      </c>
    </row>
    <row r="224" spans="1:2" x14ac:dyDescent="0.25">
      <c r="A224" t="s">
        <v>12228</v>
      </c>
      <c r="B224" t="s">
        <v>12229</v>
      </c>
    </row>
    <row r="225" spans="1:2" x14ac:dyDescent="0.25">
      <c r="A225" t="s">
        <v>12230</v>
      </c>
      <c r="B225" t="s">
        <v>12231</v>
      </c>
    </row>
    <row r="226" spans="1:2" x14ac:dyDescent="0.25">
      <c r="A226" t="s">
        <v>12232</v>
      </c>
      <c r="B226" t="s">
        <v>12233</v>
      </c>
    </row>
    <row r="227" spans="1:2" x14ac:dyDescent="0.25">
      <c r="A227" t="s">
        <v>12234</v>
      </c>
      <c r="B227" t="s">
        <v>12235</v>
      </c>
    </row>
    <row r="228" spans="1:2" x14ac:dyDescent="0.25">
      <c r="A228" t="s">
        <v>12236</v>
      </c>
      <c r="B228" t="s">
        <v>12237</v>
      </c>
    </row>
    <row r="229" spans="1:2" x14ac:dyDescent="0.25">
      <c r="A229" t="s">
        <v>12238</v>
      </c>
      <c r="B229" t="s">
        <v>12239</v>
      </c>
    </row>
    <row r="230" spans="1:2" x14ac:dyDescent="0.25">
      <c r="A230" t="s">
        <v>12240</v>
      </c>
      <c r="B230" t="s">
        <v>12241</v>
      </c>
    </row>
    <row r="231" spans="1:2" x14ac:dyDescent="0.25">
      <c r="A231" t="s">
        <v>12242</v>
      </c>
      <c r="B231" t="s">
        <v>12243</v>
      </c>
    </row>
    <row r="232" spans="1:2" x14ac:dyDescent="0.25">
      <c r="A232" t="s">
        <v>12244</v>
      </c>
      <c r="B232" t="s">
        <v>12245</v>
      </c>
    </row>
    <row r="233" spans="1:2" x14ac:dyDescent="0.25">
      <c r="A233" t="s">
        <v>12246</v>
      </c>
      <c r="B233" t="s">
        <v>12247</v>
      </c>
    </row>
    <row r="234" spans="1:2" x14ac:dyDescent="0.25">
      <c r="A234" t="s">
        <v>12248</v>
      </c>
      <c r="B234" t="s">
        <v>12249</v>
      </c>
    </row>
    <row r="235" spans="1:2" x14ac:dyDescent="0.25">
      <c r="A235" t="s">
        <v>12250</v>
      </c>
      <c r="B235" t="s">
        <v>12251</v>
      </c>
    </row>
    <row r="236" spans="1:2" x14ac:dyDescent="0.25">
      <c r="A236" t="s">
        <v>12252</v>
      </c>
      <c r="B236" t="s">
        <v>12253</v>
      </c>
    </row>
    <row r="237" spans="1:2" x14ac:dyDescent="0.25">
      <c r="A237" t="s">
        <v>12254</v>
      </c>
      <c r="B237" t="s">
        <v>12255</v>
      </c>
    </row>
    <row r="238" spans="1:2" x14ac:dyDescent="0.25">
      <c r="A238" t="s">
        <v>12256</v>
      </c>
      <c r="B238" t="s">
        <v>12257</v>
      </c>
    </row>
    <row r="239" spans="1:2" x14ac:dyDescent="0.25">
      <c r="A239" t="s">
        <v>12258</v>
      </c>
      <c r="B239" t="s">
        <v>12259</v>
      </c>
    </row>
    <row r="240" spans="1:2" x14ac:dyDescent="0.25">
      <c r="A240" t="s">
        <v>12260</v>
      </c>
      <c r="B240" t="s">
        <v>12261</v>
      </c>
    </row>
    <row r="241" spans="1:2" x14ac:dyDescent="0.25">
      <c r="A241" t="s">
        <v>12262</v>
      </c>
      <c r="B241" t="s">
        <v>12263</v>
      </c>
    </row>
    <row r="242" spans="1:2" x14ac:dyDescent="0.25">
      <c r="A242" t="s">
        <v>12264</v>
      </c>
      <c r="B242" t="s">
        <v>12265</v>
      </c>
    </row>
    <row r="243" spans="1:2" x14ac:dyDescent="0.25">
      <c r="A243" t="s">
        <v>12266</v>
      </c>
      <c r="B243" t="s">
        <v>12267</v>
      </c>
    </row>
    <row r="244" spans="1:2" x14ac:dyDescent="0.25">
      <c r="A244" t="s">
        <v>12268</v>
      </c>
      <c r="B244" t="s">
        <v>12269</v>
      </c>
    </row>
    <row r="245" spans="1:2" x14ac:dyDescent="0.25">
      <c r="A245" t="s">
        <v>12270</v>
      </c>
      <c r="B245" t="s">
        <v>12271</v>
      </c>
    </row>
    <row r="246" spans="1:2" x14ac:dyDescent="0.25">
      <c r="A246" t="s">
        <v>12272</v>
      </c>
      <c r="B246" t="s">
        <v>12273</v>
      </c>
    </row>
    <row r="247" spans="1:2" x14ac:dyDescent="0.25">
      <c r="A247" t="s">
        <v>12274</v>
      </c>
      <c r="B247" t="s">
        <v>12275</v>
      </c>
    </row>
    <row r="248" spans="1:2" x14ac:dyDescent="0.25">
      <c r="A248" t="s">
        <v>12276</v>
      </c>
      <c r="B248" t="s">
        <v>12277</v>
      </c>
    </row>
    <row r="249" spans="1:2" x14ac:dyDescent="0.25">
      <c r="A249" t="s">
        <v>12278</v>
      </c>
      <c r="B249" t="s">
        <v>12279</v>
      </c>
    </row>
    <row r="250" spans="1:2" x14ac:dyDescent="0.25">
      <c r="A250" t="s">
        <v>12280</v>
      </c>
      <c r="B250" t="s">
        <v>12281</v>
      </c>
    </row>
    <row r="251" spans="1:2" x14ac:dyDescent="0.25">
      <c r="A251" t="s">
        <v>12282</v>
      </c>
      <c r="B251" t="s">
        <v>12283</v>
      </c>
    </row>
    <row r="252" spans="1:2" x14ac:dyDescent="0.25">
      <c r="A252" t="s">
        <v>12284</v>
      </c>
      <c r="B252" t="s">
        <v>12285</v>
      </c>
    </row>
    <row r="253" spans="1:2" x14ac:dyDescent="0.25">
      <c r="A253" t="s">
        <v>12286</v>
      </c>
      <c r="B253" t="s">
        <v>12287</v>
      </c>
    </row>
    <row r="254" spans="1:2" x14ac:dyDescent="0.25">
      <c r="A254" t="s">
        <v>12288</v>
      </c>
      <c r="B254" t="s">
        <v>12289</v>
      </c>
    </row>
    <row r="255" spans="1:2" x14ac:dyDescent="0.25">
      <c r="A255" t="s">
        <v>12290</v>
      </c>
      <c r="B255" t="s">
        <v>12291</v>
      </c>
    </row>
    <row r="256" spans="1:2" x14ac:dyDescent="0.25">
      <c r="A256" t="s">
        <v>12292</v>
      </c>
      <c r="B256" t="s">
        <v>12293</v>
      </c>
    </row>
    <row r="257" spans="1:2" x14ac:dyDescent="0.25">
      <c r="A257" t="s">
        <v>12294</v>
      </c>
      <c r="B257" t="s">
        <v>12295</v>
      </c>
    </row>
    <row r="258" spans="1:2" x14ac:dyDescent="0.25">
      <c r="A258" t="s">
        <v>12296</v>
      </c>
      <c r="B258" t="s">
        <v>12297</v>
      </c>
    </row>
    <row r="259" spans="1:2" x14ac:dyDescent="0.25">
      <c r="A259" t="s">
        <v>12298</v>
      </c>
      <c r="B259" t="s">
        <v>12299</v>
      </c>
    </row>
    <row r="260" spans="1:2" x14ac:dyDescent="0.25">
      <c r="A260" t="s">
        <v>12300</v>
      </c>
      <c r="B260" t="s">
        <v>12301</v>
      </c>
    </row>
    <row r="261" spans="1:2" x14ac:dyDescent="0.25">
      <c r="A261" t="s">
        <v>12302</v>
      </c>
      <c r="B261" t="s">
        <v>12303</v>
      </c>
    </row>
    <row r="262" spans="1:2" x14ac:dyDescent="0.25">
      <c r="A262" t="s">
        <v>12304</v>
      </c>
      <c r="B262" t="s">
        <v>12305</v>
      </c>
    </row>
    <row r="263" spans="1:2" x14ac:dyDescent="0.25">
      <c r="A263" t="s">
        <v>12306</v>
      </c>
      <c r="B263" t="s">
        <v>12307</v>
      </c>
    </row>
    <row r="264" spans="1:2" x14ac:dyDescent="0.25">
      <c r="A264" t="s">
        <v>12308</v>
      </c>
      <c r="B264" t="s">
        <v>12309</v>
      </c>
    </row>
    <row r="265" spans="1:2" x14ac:dyDescent="0.25">
      <c r="A265" t="s">
        <v>12310</v>
      </c>
      <c r="B265" t="s">
        <v>12311</v>
      </c>
    </row>
    <row r="266" spans="1:2" x14ac:dyDescent="0.25">
      <c r="A266" t="s">
        <v>12312</v>
      </c>
      <c r="B266" t="s">
        <v>12313</v>
      </c>
    </row>
    <row r="267" spans="1:2" x14ac:dyDescent="0.25">
      <c r="A267" t="s">
        <v>12314</v>
      </c>
      <c r="B267" t="s">
        <v>12315</v>
      </c>
    </row>
    <row r="268" spans="1:2" x14ac:dyDescent="0.25">
      <c r="A268" t="s">
        <v>12316</v>
      </c>
      <c r="B268" t="s">
        <v>12317</v>
      </c>
    </row>
    <row r="269" spans="1:2" x14ac:dyDescent="0.25">
      <c r="A269" t="s">
        <v>12318</v>
      </c>
      <c r="B269" t="s">
        <v>12319</v>
      </c>
    </row>
    <row r="270" spans="1:2" x14ac:dyDescent="0.25">
      <c r="A270" t="s">
        <v>12320</v>
      </c>
      <c r="B270" t="s">
        <v>12321</v>
      </c>
    </row>
    <row r="271" spans="1:2" x14ac:dyDescent="0.25">
      <c r="A271" t="s">
        <v>12322</v>
      </c>
      <c r="B271" t="s">
        <v>12323</v>
      </c>
    </row>
    <row r="272" spans="1:2" x14ac:dyDescent="0.25">
      <c r="A272" t="s">
        <v>12324</v>
      </c>
      <c r="B272" t="s">
        <v>12325</v>
      </c>
    </row>
    <row r="273" spans="1:2" x14ac:dyDescent="0.25">
      <c r="A273" t="s">
        <v>12326</v>
      </c>
      <c r="B273" t="s">
        <v>12327</v>
      </c>
    </row>
    <row r="274" spans="1:2" x14ac:dyDescent="0.25">
      <c r="A274" t="s">
        <v>12328</v>
      </c>
      <c r="B274" t="s">
        <v>12329</v>
      </c>
    </row>
    <row r="275" spans="1:2" x14ac:dyDescent="0.25">
      <c r="A275" t="s">
        <v>12330</v>
      </c>
      <c r="B275" t="s">
        <v>12331</v>
      </c>
    </row>
    <row r="276" spans="1:2" x14ac:dyDescent="0.25">
      <c r="A276" t="s">
        <v>12332</v>
      </c>
      <c r="B276" t="s">
        <v>12333</v>
      </c>
    </row>
    <row r="277" spans="1:2" x14ac:dyDescent="0.25">
      <c r="A277" t="s">
        <v>12334</v>
      </c>
      <c r="B277" t="s">
        <v>12335</v>
      </c>
    </row>
    <row r="278" spans="1:2" x14ac:dyDescent="0.25">
      <c r="A278" t="s">
        <v>12336</v>
      </c>
      <c r="B278" t="s">
        <v>12337</v>
      </c>
    </row>
    <row r="279" spans="1:2" x14ac:dyDescent="0.25">
      <c r="A279" t="s">
        <v>12338</v>
      </c>
      <c r="B279" t="s">
        <v>12339</v>
      </c>
    </row>
    <row r="280" spans="1:2" x14ac:dyDescent="0.25">
      <c r="A280" t="s">
        <v>12340</v>
      </c>
      <c r="B280" t="s">
        <v>12341</v>
      </c>
    </row>
    <row r="281" spans="1:2" x14ac:dyDescent="0.25">
      <c r="A281" t="s">
        <v>12342</v>
      </c>
      <c r="B281" t="s">
        <v>12343</v>
      </c>
    </row>
    <row r="282" spans="1:2" x14ac:dyDescent="0.25">
      <c r="A282" t="s">
        <v>12344</v>
      </c>
      <c r="B282" t="s">
        <v>12345</v>
      </c>
    </row>
    <row r="283" spans="1:2" x14ac:dyDescent="0.25">
      <c r="A283" t="s">
        <v>12346</v>
      </c>
      <c r="B283" t="s">
        <v>12347</v>
      </c>
    </row>
    <row r="284" spans="1:2" x14ac:dyDescent="0.25">
      <c r="A284" t="s">
        <v>12348</v>
      </c>
      <c r="B284" t="s">
        <v>12349</v>
      </c>
    </row>
    <row r="285" spans="1:2" x14ac:dyDescent="0.25">
      <c r="A285" t="s">
        <v>12350</v>
      </c>
      <c r="B285" t="s">
        <v>12351</v>
      </c>
    </row>
    <row r="286" spans="1:2" x14ac:dyDescent="0.25">
      <c r="A286" t="s">
        <v>12352</v>
      </c>
      <c r="B286" t="s">
        <v>12353</v>
      </c>
    </row>
    <row r="287" spans="1:2" x14ac:dyDescent="0.25">
      <c r="A287" t="s">
        <v>12354</v>
      </c>
      <c r="B287" t="s">
        <v>12355</v>
      </c>
    </row>
    <row r="288" spans="1:2" x14ac:dyDescent="0.25">
      <c r="A288" t="s">
        <v>12356</v>
      </c>
      <c r="B288" t="s">
        <v>12357</v>
      </c>
    </row>
    <row r="289" spans="1:2" x14ac:dyDescent="0.25">
      <c r="A289" t="s">
        <v>12358</v>
      </c>
      <c r="B289" t="s">
        <v>12359</v>
      </c>
    </row>
    <row r="290" spans="1:2" x14ac:dyDescent="0.25">
      <c r="A290" t="s">
        <v>12360</v>
      </c>
      <c r="B290" t="s">
        <v>12361</v>
      </c>
    </row>
    <row r="291" spans="1:2" x14ac:dyDescent="0.25">
      <c r="A291" t="s">
        <v>12362</v>
      </c>
      <c r="B291" t="s">
        <v>12363</v>
      </c>
    </row>
    <row r="292" spans="1:2" x14ac:dyDescent="0.25">
      <c r="A292" t="s">
        <v>12364</v>
      </c>
      <c r="B292" t="s">
        <v>12365</v>
      </c>
    </row>
    <row r="293" spans="1:2" x14ac:dyDescent="0.25">
      <c r="A293" t="s">
        <v>12366</v>
      </c>
      <c r="B293" t="s">
        <v>12367</v>
      </c>
    </row>
    <row r="294" spans="1:2" x14ac:dyDescent="0.25">
      <c r="A294" t="s">
        <v>12368</v>
      </c>
      <c r="B294" t="s">
        <v>12369</v>
      </c>
    </row>
    <row r="295" spans="1:2" x14ac:dyDescent="0.25">
      <c r="A295" t="s">
        <v>12370</v>
      </c>
      <c r="B295" t="s">
        <v>12371</v>
      </c>
    </row>
    <row r="296" spans="1:2" x14ac:dyDescent="0.25">
      <c r="A296" t="s">
        <v>12372</v>
      </c>
      <c r="B296" t="s">
        <v>12373</v>
      </c>
    </row>
    <row r="297" spans="1:2" x14ac:dyDescent="0.25">
      <c r="A297" t="s">
        <v>12374</v>
      </c>
      <c r="B297" t="s">
        <v>12375</v>
      </c>
    </row>
    <row r="298" spans="1:2" x14ac:dyDescent="0.25">
      <c r="A298" t="s">
        <v>12376</v>
      </c>
      <c r="B298" t="s">
        <v>12377</v>
      </c>
    </row>
    <row r="299" spans="1:2" x14ac:dyDescent="0.25">
      <c r="A299" t="s">
        <v>12378</v>
      </c>
      <c r="B299" t="s">
        <v>12379</v>
      </c>
    </row>
    <row r="300" spans="1:2" x14ac:dyDescent="0.25">
      <c r="A300" t="s">
        <v>12380</v>
      </c>
      <c r="B300" t="s">
        <v>12381</v>
      </c>
    </row>
    <row r="301" spans="1:2" x14ac:dyDescent="0.25">
      <c r="A301" t="s">
        <v>12382</v>
      </c>
      <c r="B301" t="s">
        <v>12383</v>
      </c>
    </row>
    <row r="302" spans="1:2" x14ac:dyDescent="0.25">
      <c r="A302" t="s">
        <v>12384</v>
      </c>
      <c r="B302" t="s">
        <v>12385</v>
      </c>
    </row>
    <row r="303" spans="1:2" x14ac:dyDescent="0.25">
      <c r="A303" t="s">
        <v>12386</v>
      </c>
      <c r="B303" t="s">
        <v>12387</v>
      </c>
    </row>
    <row r="304" spans="1:2" x14ac:dyDescent="0.25">
      <c r="A304" t="s">
        <v>12388</v>
      </c>
      <c r="B304" t="s">
        <v>12389</v>
      </c>
    </row>
    <row r="305" spans="1:2" x14ac:dyDescent="0.25">
      <c r="A305" t="s">
        <v>12390</v>
      </c>
      <c r="B305" t="s">
        <v>12391</v>
      </c>
    </row>
    <row r="306" spans="1:2" x14ac:dyDescent="0.25">
      <c r="A306" t="s">
        <v>12392</v>
      </c>
      <c r="B306" t="s">
        <v>12393</v>
      </c>
    </row>
    <row r="307" spans="1:2" x14ac:dyDescent="0.25">
      <c r="A307" t="s">
        <v>12394</v>
      </c>
      <c r="B307" t="s">
        <v>12395</v>
      </c>
    </row>
    <row r="308" spans="1:2" x14ac:dyDescent="0.25">
      <c r="A308" t="s">
        <v>12396</v>
      </c>
      <c r="B308" t="s">
        <v>12397</v>
      </c>
    </row>
    <row r="309" spans="1:2" x14ac:dyDescent="0.25">
      <c r="A309" t="s">
        <v>12398</v>
      </c>
      <c r="B309" t="s">
        <v>12399</v>
      </c>
    </row>
    <row r="310" spans="1:2" x14ac:dyDescent="0.25">
      <c r="A310" t="s">
        <v>12400</v>
      </c>
      <c r="B310" t="s">
        <v>12401</v>
      </c>
    </row>
    <row r="311" spans="1:2" x14ac:dyDescent="0.25">
      <c r="A311" t="s">
        <v>12402</v>
      </c>
      <c r="B311" t="s">
        <v>12403</v>
      </c>
    </row>
    <row r="312" spans="1:2" x14ac:dyDescent="0.25">
      <c r="A312" t="s">
        <v>12404</v>
      </c>
      <c r="B312" t="s">
        <v>12405</v>
      </c>
    </row>
    <row r="313" spans="1:2" x14ac:dyDescent="0.25">
      <c r="A313" t="s">
        <v>12406</v>
      </c>
      <c r="B313" t="s">
        <v>12407</v>
      </c>
    </row>
    <row r="314" spans="1:2" x14ac:dyDescent="0.25">
      <c r="A314" t="s">
        <v>12408</v>
      </c>
      <c r="B314" t="s">
        <v>12409</v>
      </c>
    </row>
    <row r="315" spans="1:2" x14ac:dyDescent="0.25">
      <c r="A315" t="s">
        <v>12410</v>
      </c>
      <c r="B315" t="s">
        <v>12411</v>
      </c>
    </row>
    <row r="316" spans="1:2" x14ac:dyDescent="0.25">
      <c r="A316" t="s">
        <v>12412</v>
      </c>
      <c r="B316" t="s">
        <v>12413</v>
      </c>
    </row>
    <row r="317" spans="1:2" x14ac:dyDescent="0.25">
      <c r="A317" t="s">
        <v>12414</v>
      </c>
      <c r="B317" t="s">
        <v>12415</v>
      </c>
    </row>
    <row r="318" spans="1:2" x14ac:dyDescent="0.25">
      <c r="A318" t="s">
        <v>12416</v>
      </c>
      <c r="B318" t="s">
        <v>12417</v>
      </c>
    </row>
    <row r="319" spans="1:2" x14ac:dyDescent="0.25">
      <c r="A319" t="s">
        <v>12418</v>
      </c>
      <c r="B319" t="s">
        <v>12419</v>
      </c>
    </row>
    <row r="320" spans="1:2" x14ac:dyDescent="0.25">
      <c r="A320" t="s">
        <v>12420</v>
      </c>
      <c r="B320" t="s">
        <v>12421</v>
      </c>
    </row>
    <row r="321" spans="1:2" x14ac:dyDescent="0.25">
      <c r="A321" t="s">
        <v>12422</v>
      </c>
      <c r="B321" t="s">
        <v>12423</v>
      </c>
    </row>
    <row r="322" spans="1:2" x14ac:dyDescent="0.25">
      <c r="A322" t="s">
        <v>12424</v>
      </c>
      <c r="B322" t="s">
        <v>12425</v>
      </c>
    </row>
    <row r="323" spans="1:2" x14ac:dyDescent="0.25">
      <c r="A323" t="s">
        <v>12426</v>
      </c>
      <c r="B323" t="s">
        <v>12427</v>
      </c>
    </row>
    <row r="324" spans="1:2" x14ac:dyDescent="0.25">
      <c r="A324" t="s">
        <v>12428</v>
      </c>
      <c r="B324" t="s">
        <v>12429</v>
      </c>
    </row>
    <row r="325" spans="1:2" x14ac:dyDescent="0.25">
      <c r="A325" t="s">
        <v>12430</v>
      </c>
      <c r="B325" t="s">
        <v>12431</v>
      </c>
    </row>
    <row r="326" spans="1:2" x14ac:dyDescent="0.25">
      <c r="A326" t="s">
        <v>12432</v>
      </c>
      <c r="B326" t="s">
        <v>12433</v>
      </c>
    </row>
    <row r="327" spans="1:2" x14ac:dyDescent="0.25">
      <c r="A327" t="s">
        <v>12434</v>
      </c>
      <c r="B327" t="s">
        <v>12435</v>
      </c>
    </row>
    <row r="328" spans="1:2" x14ac:dyDescent="0.25">
      <c r="A328" t="s">
        <v>12436</v>
      </c>
      <c r="B328" t="s">
        <v>12437</v>
      </c>
    </row>
    <row r="329" spans="1:2" x14ac:dyDescent="0.25">
      <c r="A329" t="s">
        <v>12438</v>
      </c>
      <c r="B329" t="s">
        <v>12439</v>
      </c>
    </row>
    <row r="330" spans="1:2" x14ac:dyDescent="0.25">
      <c r="A330" t="s">
        <v>12440</v>
      </c>
      <c r="B330" t="s">
        <v>12441</v>
      </c>
    </row>
    <row r="331" spans="1:2" x14ac:dyDescent="0.25">
      <c r="A331" t="s">
        <v>12442</v>
      </c>
      <c r="B331" t="s">
        <v>12443</v>
      </c>
    </row>
    <row r="332" spans="1:2" x14ac:dyDescent="0.25">
      <c r="A332" t="s">
        <v>12444</v>
      </c>
      <c r="B332" t="s">
        <v>12445</v>
      </c>
    </row>
    <row r="333" spans="1:2" x14ac:dyDescent="0.25">
      <c r="A333" t="s">
        <v>12446</v>
      </c>
      <c r="B333" t="s">
        <v>12447</v>
      </c>
    </row>
    <row r="334" spans="1:2" x14ac:dyDescent="0.25">
      <c r="A334" t="s">
        <v>12448</v>
      </c>
      <c r="B334" t="s">
        <v>12449</v>
      </c>
    </row>
    <row r="335" spans="1:2" x14ac:dyDescent="0.25">
      <c r="A335" t="s">
        <v>12450</v>
      </c>
      <c r="B335" t="s">
        <v>12451</v>
      </c>
    </row>
    <row r="336" spans="1:2" x14ac:dyDescent="0.25">
      <c r="A336" t="s">
        <v>12452</v>
      </c>
      <c r="B336" t="s">
        <v>12453</v>
      </c>
    </row>
    <row r="337" spans="1:2" x14ac:dyDescent="0.25">
      <c r="A337" t="s">
        <v>12454</v>
      </c>
      <c r="B337" t="s">
        <v>12455</v>
      </c>
    </row>
    <row r="338" spans="1:2" x14ac:dyDescent="0.25">
      <c r="A338" t="s">
        <v>12456</v>
      </c>
      <c r="B338" t="s">
        <v>12457</v>
      </c>
    </row>
    <row r="339" spans="1:2" x14ac:dyDescent="0.25">
      <c r="A339" t="s">
        <v>12458</v>
      </c>
      <c r="B339" t="s">
        <v>12459</v>
      </c>
    </row>
    <row r="340" spans="1:2" x14ac:dyDescent="0.25">
      <c r="A340" t="s">
        <v>12460</v>
      </c>
      <c r="B340" t="s">
        <v>12461</v>
      </c>
    </row>
    <row r="341" spans="1:2" x14ac:dyDescent="0.25">
      <c r="A341" t="s">
        <v>12462</v>
      </c>
      <c r="B341" t="s">
        <v>12463</v>
      </c>
    </row>
    <row r="342" spans="1:2" x14ac:dyDescent="0.25">
      <c r="A342" t="s">
        <v>12464</v>
      </c>
      <c r="B342" t="s">
        <v>12465</v>
      </c>
    </row>
    <row r="343" spans="1:2" x14ac:dyDescent="0.25">
      <c r="A343" t="s">
        <v>12466</v>
      </c>
      <c r="B343" t="s">
        <v>12467</v>
      </c>
    </row>
    <row r="344" spans="1:2" x14ac:dyDescent="0.25">
      <c r="A344" t="s">
        <v>12468</v>
      </c>
      <c r="B344" t="s">
        <v>12469</v>
      </c>
    </row>
    <row r="345" spans="1:2" x14ac:dyDescent="0.25">
      <c r="A345" t="s">
        <v>12470</v>
      </c>
      <c r="B345" t="s">
        <v>12471</v>
      </c>
    </row>
    <row r="346" spans="1:2" x14ac:dyDescent="0.25">
      <c r="A346" t="s">
        <v>12472</v>
      </c>
      <c r="B346" t="s">
        <v>12473</v>
      </c>
    </row>
    <row r="347" spans="1:2" x14ac:dyDescent="0.25">
      <c r="A347" t="s">
        <v>12474</v>
      </c>
      <c r="B347" t="s">
        <v>12475</v>
      </c>
    </row>
    <row r="348" spans="1:2" x14ac:dyDescent="0.25">
      <c r="A348" t="s">
        <v>12476</v>
      </c>
      <c r="B348" t="s">
        <v>12477</v>
      </c>
    </row>
    <row r="349" spans="1:2" x14ac:dyDescent="0.25">
      <c r="A349" t="s">
        <v>12478</v>
      </c>
      <c r="B349" t="s">
        <v>12479</v>
      </c>
    </row>
    <row r="350" spans="1:2" x14ac:dyDescent="0.25">
      <c r="A350" t="s">
        <v>12480</v>
      </c>
      <c r="B350" t="s">
        <v>12481</v>
      </c>
    </row>
    <row r="351" spans="1:2" x14ac:dyDescent="0.25">
      <c r="A351" t="s">
        <v>12482</v>
      </c>
      <c r="B351" t="s">
        <v>12483</v>
      </c>
    </row>
    <row r="352" spans="1:2" x14ac:dyDescent="0.25">
      <c r="A352" t="s">
        <v>12484</v>
      </c>
      <c r="B352" t="s">
        <v>12485</v>
      </c>
    </row>
    <row r="353" spans="1:2" x14ac:dyDescent="0.25">
      <c r="A353" t="s">
        <v>12486</v>
      </c>
      <c r="B353" t="s">
        <v>12487</v>
      </c>
    </row>
    <row r="354" spans="1:2" x14ac:dyDescent="0.25">
      <c r="A354" t="s">
        <v>12488</v>
      </c>
      <c r="B354" t="s">
        <v>12489</v>
      </c>
    </row>
    <row r="355" spans="1:2" x14ac:dyDescent="0.25">
      <c r="A355" t="s">
        <v>12490</v>
      </c>
      <c r="B355" t="s">
        <v>12491</v>
      </c>
    </row>
    <row r="356" spans="1:2" x14ac:dyDescent="0.25">
      <c r="A356" t="s">
        <v>12492</v>
      </c>
      <c r="B356" t="s">
        <v>12493</v>
      </c>
    </row>
    <row r="357" spans="1:2" x14ac:dyDescent="0.25">
      <c r="A357" t="s">
        <v>12494</v>
      </c>
      <c r="B357" t="s">
        <v>12495</v>
      </c>
    </row>
    <row r="358" spans="1:2" x14ac:dyDescent="0.25">
      <c r="A358" t="s">
        <v>12496</v>
      </c>
      <c r="B358" t="s">
        <v>12497</v>
      </c>
    </row>
    <row r="359" spans="1:2" x14ac:dyDescent="0.25">
      <c r="A359" t="s">
        <v>12498</v>
      </c>
      <c r="B359" t="s">
        <v>12499</v>
      </c>
    </row>
    <row r="360" spans="1:2" x14ac:dyDescent="0.25">
      <c r="A360" t="s">
        <v>12500</v>
      </c>
      <c r="B360" t="s">
        <v>12501</v>
      </c>
    </row>
    <row r="361" spans="1:2" x14ac:dyDescent="0.25">
      <c r="A361" t="s">
        <v>12502</v>
      </c>
      <c r="B361" t="s">
        <v>12503</v>
      </c>
    </row>
    <row r="362" spans="1:2" x14ac:dyDescent="0.25">
      <c r="A362" t="s">
        <v>12504</v>
      </c>
      <c r="B362" t="s">
        <v>12505</v>
      </c>
    </row>
    <row r="363" spans="1:2" x14ac:dyDescent="0.25">
      <c r="A363" t="s">
        <v>12506</v>
      </c>
      <c r="B363" t="s">
        <v>12507</v>
      </c>
    </row>
    <row r="364" spans="1:2" x14ac:dyDescent="0.25">
      <c r="A364" t="s">
        <v>12508</v>
      </c>
      <c r="B364" t="s">
        <v>12509</v>
      </c>
    </row>
    <row r="365" spans="1:2" x14ac:dyDescent="0.25">
      <c r="A365" t="s">
        <v>12510</v>
      </c>
      <c r="B365" t="s">
        <v>12511</v>
      </c>
    </row>
    <row r="366" spans="1:2" x14ac:dyDescent="0.25">
      <c r="A366" t="s">
        <v>12512</v>
      </c>
      <c r="B366" t="s">
        <v>12513</v>
      </c>
    </row>
    <row r="367" spans="1:2" x14ac:dyDescent="0.25">
      <c r="A367" t="s">
        <v>12514</v>
      </c>
      <c r="B367" t="s">
        <v>12515</v>
      </c>
    </row>
    <row r="368" spans="1:2" x14ac:dyDescent="0.25">
      <c r="A368" t="s">
        <v>12516</v>
      </c>
      <c r="B368" t="s">
        <v>12517</v>
      </c>
    </row>
    <row r="369" spans="1:2" x14ac:dyDescent="0.25">
      <c r="A369" t="s">
        <v>12518</v>
      </c>
      <c r="B369" t="s">
        <v>12519</v>
      </c>
    </row>
    <row r="370" spans="1:2" x14ac:dyDescent="0.25">
      <c r="A370" t="s">
        <v>12520</v>
      </c>
      <c r="B370" t="s">
        <v>12521</v>
      </c>
    </row>
    <row r="371" spans="1:2" x14ac:dyDescent="0.25">
      <c r="A371" t="s">
        <v>12522</v>
      </c>
      <c r="B371" t="s">
        <v>12523</v>
      </c>
    </row>
    <row r="372" spans="1:2" x14ac:dyDescent="0.25">
      <c r="A372" t="s">
        <v>12524</v>
      </c>
      <c r="B372" t="s">
        <v>12525</v>
      </c>
    </row>
    <row r="373" spans="1:2" x14ac:dyDescent="0.25">
      <c r="A373" t="s">
        <v>12526</v>
      </c>
      <c r="B373" t="s">
        <v>12527</v>
      </c>
    </row>
    <row r="374" spans="1:2" x14ac:dyDescent="0.25">
      <c r="A374" t="s">
        <v>12528</v>
      </c>
      <c r="B374" t="s">
        <v>12529</v>
      </c>
    </row>
    <row r="375" spans="1:2" x14ac:dyDescent="0.25">
      <c r="A375" t="s">
        <v>12530</v>
      </c>
      <c r="B375" t="s">
        <v>12531</v>
      </c>
    </row>
    <row r="376" spans="1:2" x14ac:dyDescent="0.25">
      <c r="A376" t="s">
        <v>12532</v>
      </c>
      <c r="B376" t="s">
        <v>12533</v>
      </c>
    </row>
    <row r="377" spans="1:2" x14ac:dyDescent="0.25">
      <c r="A377" t="s">
        <v>12534</v>
      </c>
      <c r="B377" t="s">
        <v>12535</v>
      </c>
    </row>
    <row r="378" spans="1:2" x14ac:dyDescent="0.25">
      <c r="A378" t="s">
        <v>12536</v>
      </c>
      <c r="B378" t="s">
        <v>12537</v>
      </c>
    </row>
    <row r="379" spans="1:2" x14ac:dyDescent="0.25">
      <c r="A379" t="s">
        <v>12538</v>
      </c>
      <c r="B379" t="s">
        <v>12539</v>
      </c>
    </row>
    <row r="380" spans="1:2" x14ac:dyDescent="0.25">
      <c r="A380" t="s">
        <v>12540</v>
      </c>
      <c r="B380" t="s">
        <v>12541</v>
      </c>
    </row>
    <row r="381" spans="1:2" x14ac:dyDescent="0.25">
      <c r="A381" t="s">
        <v>12542</v>
      </c>
      <c r="B381" t="s">
        <v>12543</v>
      </c>
    </row>
    <row r="382" spans="1:2" x14ac:dyDescent="0.25">
      <c r="A382" t="s">
        <v>12544</v>
      </c>
      <c r="B382" t="s">
        <v>12545</v>
      </c>
    </row>
    <row r="383" spans="1:2" x14ac:dyDescent="0.25">
      <c r="A383" t="s">
        <v>12546</v>
      </c>
      <c r="B383" t="s">
        <v>12547</v>
      </c>
    </row>
    <row r="384" spans="1:2" x14ac:dyDescent="0.25">
      <c r="A384" t="s">
        <v>12548</v>
      </c>
      <c r="B384" t="s">
        <v>12549</v>
      </c>
    </row>
    <row r="385" spans="1:2" x14ac:dyDescent="0.25">
      <c r="A385" t="s">
        <v>12550</v>
      </c>
      <c r="B385" t="s">
        <v>12551</v>
      </c>
    </row>
    <row r="386" spans="1:2" x14ac:dyDescent="0.25">
      <c r="A386" t="s">
        <v>12552</v>
      </c>
      <c r="B386" t="s">
        <v>12553</v>
      </c>
    </row>
    <row r="387" spans="1:2" x14ac:dyDescent="0.25">
      <c r="A387" t="s">
        <v>12554</v>
      </c>
      <c r="B387" t="s">
        <v>12555</v>
      </c>
    </row>
    <row r="388" spans="1:2" x14ac:dyDescent="0.25">
      <c r="A388" t="s">
        <v>12556</v>
      </c>
      <c r="B388" t="s">
        <v>12557</v>
      </c>
    </row>
    <row r="389" spans="1:2" x14ac:dyDescent="0.25">
      <c r="A389" t="s">
        <v>12558</v>
      </c>
      <c r="B389" t="s">
        <v>12559</v>
      </c>
    </row>
    <row r="390" spans="1:2" x14ac:dyDescent="0.25">
      <c r="A390" t="s">
        <v>12560</v>
      </c>
      <c r="B390" t="s">
        <v>12561</v>
      </c>
    </row>
    <row r="391" spans="1:2" x14ac:dyDescent="0.25">
      <c r="A391" t="s">
        <v>12562</v>
      </c>
      <c r="B391" t="s">
        <v>12563</v>
      </c>
    </row>
    <row r="392" spans="1:2" x14ac:dyDescent="0.25">
      <c r="A392" t="s">
        <v>12564</v>
      </c>
      <c r="B392" t="s">
        <v>12565</v>
      </c>
    </row>
    <row r="393" spans="1:2" x14ac:dyDescent="0.25">
      <c r="A393" t="s">
        <v>12566</v>
      </c>
      <c r="B393" t="s">
        <v>12567</v>
      </c>
    </row>
    <row r="394" spans="1:2" x14ac:dyDescent="0.25">
      <c r="A394" t="s">
        <v>12568</v>
      </c>
      <c r="B394" t="s">
        <v>12569</v>
      </c>
    </row>
    <row r="395" spans="1:2" x14ac:dyDescent="0.25">
      <c r="A395" t="s">
        <v>12570</v>
      </c>
      <c r="B395" t="s">
        <v>12571</v>
      </c>
    </row>
    <row r="396" spans="1:2" x14ac:dyDescent="0.25">
      <c r="A396" t="s">
        <v>12572</v>
      </c>
      <c r="B396" t="s">
        <v>12573</v>
      </c>
    </row>
    <row r="397" spans="1:2" x14ac:dyDescent="0.25">
      <c r="A397" t="s">
        <v>12574</v>
      </c>
      <c r="B397" t="s">
        <v>12575</v>
      </c>
    </row>
    <row r="398" spans="1:2" x14ac:dyDescent="0.25">
      <c r="A398" t="s">
        <v>12576</v>
      </c>
      <c r="B398" t="s">
        <v>12577</v>
      </c>
    </row>
    <row r="399" spans="1:2" x14ac:dyDescent="0.25">
      <c r="A399" t="s">
        <v>12578</v>
      </c>
      <c r="B399" t="s">
        <v>12579</v>
      </c>
    </row>
    <row r="400" spans="1:2" x14ac:dyDescent="0.25">
      <c r="A400" t="s">
        <v>12580</v>
      </c>
      <c r="B400" t="s">
        <v>12581</v>
      </c>
    </row>
    <row r="401" spans="1:2" x14ac:dyDescent="0.25">
      <c r="A401" t="s">
        <v>12582</v>
      </c>
      <c r="B401" t="s">
        <v>12583</v>
      </c>
    </row>
    <row r="402" spans="1:2" x14ac:dyDescent="0.25">
      <c r="A402" t="s">
        <v>12584</v>
      </c>
      <c r="B402" t="s">
        <v>12585</v>
      </c>
    </row>
    <row r="403" spans="1:2" x14ac:dyDescent="0.25">
      <c r="A403" t="s">
        <v>12586</v>
      </c>
      <c r="B403" t="s">
        <v>12587</v>
      </c>
    </row>
    <row r="404" spans="1:2" x14ac:dyDescent="0.25">
      <c r="A404" t="s">
        <v>12588</v>
      </c>
      <c r="B404" t="s">
        <v>12589</v>
      </c>
    </row>
    <row r="405" spans="1:2" x14ac:dyDescent="0.25">
      <c r="A405" t="s">
        <v>12590</v>
      </c>
      <c r="B405" t="s">
        <v>12591</v>
      </c>
    </row>
    <row r="406" spans="1:2" x14ac:dyDescent="0.25">
      <c r="A406" t="s">
        <v>12592</v>
      </c>
      <c r="B406" t="s">
        <v>12593</v>
      </c>
    </row>
    <row r="407" spans="1:2" x14ac:dyDescent="0.25">
      <c r="A407" t="s">
        <v>12594</v>
      </c>
      <c r="B407" t="s">
        <v>12595</v>
      </c>
    </row>
    <row r="408" spans="1:2" x14ac:dyDescent="0.25">
      <c r="A408" t="s">
        <v>12596</v>
      </c>
      <c r="B408" t="s">
        <v>12597</v>
      </c>
    </row>
    <row r="409" spans="1:2" x14ac:dyDescent="0.25">
      <c r="A409" t="s">
        <v>12598</v>
      </c>
      <c r="B409" t="s">
        <v>12599</v>
      </c>
    </row>
    <row r="410" spans="1:2" x14ac:dyDescent="0.25">
      <c r="A410" t="s">
        <v>12600</v>
      </c>
      <c r="B410" t="s">
        <v>12601</v>
      </c>
    </row>
    <row r="411" spans="1:2" x14ac:dyDescent="0.25">
      <c r="A411" t="s">
        <v>12602</v>
      </c>
      <c r="B411" t="s">
        <v>12603</v>
      </c>
    </row>
    <row r="412" spans="1:2" x14ac:dyDescent="0.25">
      <c r="A412" t="s">
        <v>12604</v>
      </c>
      <c r="B412" t="s">
        <v>12605</v>
      </c>
    </row>
    <row r="413" spans="1:2" x14ac:dyDescent="0.25">
      <c r="A413" t="s">
        <v>12606</v>
      </c>
      <c r="B413" t="s">
        <v>12607</v>
      </c>
    </row>
    <row r="414" spans="1:2" x14ac:dyDescent="0.25">
      <c r="A414" t="s">
        <v>12608</v>
      </c>
      <c r="B414" t="s">
        <v>12609</v>
      </c>
    </row>
    <row r="415" spans="1:2" x14ac:dyDescent="0.25">
      <c r="A415" t="s">
        <v>12610</v>
      </c>
      <c r="B415" t="s">
        <v>12611</v>
      </c>
    </row>
    <row r="416" spans="1:2" x14ac:dyDescent="0.25">
      <c r="A416" t="s">
        <v>12612</v>
      </c>
      <c r="B416" t="s">
        <v>12613</v>
      </c>
    </row>
    <row r="417" spans="1:2" x14ac:dyDescent="0.25">
      <c r="A417" t="s">
        <v>12614</v>
      </c>
      <c r="B417" t="s">
        <v>12615</v>
      </c>
    </row>
    <row r="418" spans="1:2" x14ac:dyDescent="0.25">
      <c r="A418" t="s">
        <v>12616</v>
      </c>
      <c r="B418" t="s">
        <v>12617</v>
      </c>
    </row>
    <row r="419" spans="1:2" x14ac:dyDescent="0.25">
      <c r="A419" t="s">
        <v>12618</v>
      </c>
      <c r="B419" t="s">
        <v>12619</v>
      </c>
    </row>
    <row r="420" spans="1:2" x14ac:dyDescent="0.25">
      <c r="A420" t="s">
        <v>12620</v>
      </c>
      <c r="B420" t="s">
        <v>12621</v>
      </c>
    </row>
    <row r="421" spans="1:2" x14ac:dyDescent="0.25">
      <c r="A421" t="s">
        <v>12622</v>
      </c>
      <c r="B421" t="s">
        <v>12623</v>
      </c>
    </row>
    <row r="422" spans="1:2" x14ac:dyDescent="0.25">
      <c r="A422" t="s">
        <v>12624</v>
      </c>
      <c r="B422" t="s">
        <v>12625</v>
      </c>
    </row>
    <row r="423" spans="1:2" x14ac:dyDescent="0.25">
      <c r="A423" t="s">
        <v>12626</v>
      </c>
      <c r="B423" t="s">
        <v>12627</v>
      </c>
    </row>
    <row r="424" spans="1:2" x14ac:dyDescent="0.25">
      <c r="A424" t="s">
        <v>12628</v>
      </c>
      <c r="B424" t="s">
        <v>12629</v>
      </c>
    </row>
    <row r="425" spans="1:2" x14ac:dyDescent="0.25">
      <c r="A425" t="s">
        <v>12630</v>
      </c>
      <c r="B425" t="s">
        <v>12631</v>
      </c>
    </row>
    <row r="426" spans="1:2" x14ac:dyDescent="0.25">
      <c r="A426" t="s">
        <v>12632</v>
      </c>
      <c r="B426" t="s">
        <v>12633</v>
      </c>
    </row>
    <row r="427" spans="1:2" x14ac:dyDescent="0.25">
      <c r="A427" t="s">
        <v>12634</v>
      </c>
      <c r="B427" t="s">
        <v>12635</v>
      </c>
    </row>
    <row r="428" spans="1:2" x14ac:dyDescent="0.25">
      <c r="A428" t="s">
        <v>12636</v>
      </c>
      <c r="B428" t="s">
        <v>12637</v>
      </c>
    </row>
    <row r="429" spans="1:2" x14ac:dyDescent="0.25">
      <c r="A429" t="s">
        <v>12638</v>
      </c>
      <c r="B429" t="s">
        <v>12639</v>
      </c>
    </row>
    <row r="430" spans="1:2" x14ac:dyDescent="0.25">
      <c r="A430" t="s">
        <v>12640</v>
      </c>
      <c r="B430" t="s">
        <v>12641</v>
      </c>
    </row>
    <row r="431" spans="1:2" x14ac:dyDescent="0.25">
      <c r="A431" t="s">
        <v>12642</v>
      </c>
      <c r="B431" t="s">
        <v>12643</v>
      </c>
    </row>
    <row r="432" spans="1:2" x14ac:dyDescent="0.25">
      <c r="A432" t="s">
        <v>12644</v>
      </c>
      <c r="B432" t="s">
        <v>12645</v>
      </c>
    </row>
    <row r="433" spans="1:2" x14ac:dyDescent="0.25">
      <c r="A433" t="s">
        <v>12646</v>
      </c>
      <c r="B433" t="s">
        <v>12647</v>
      </c>
    </row>
    <row r="434" spans="1:2" x14ac:dyDescent="0.25">
      <c r="A434" t="s">
        <v>12648</v>
      </c>
      <c r="B434" t="s">
        <v>12649</v>
      </c>
    </row>
    <row r="435" spans="1:2" x14ac:dyDescent="0.25">
      <c r="A435" t="s">
        <v>12650</v>
      </c>
      <c r="B435" t="s">
        <v>12651</v>
      </c>
    </row>
    <row r="436" spans="1:2" x14ac:dyDescent="0.25">
      <c r="A436" t="s">
        <v>12652</v>
      </c>
      <c r="B436" t="s">
        <v>12653</v>
      </c>
    </row>
    <row r="437" spans="1:2" x14ac:dyDescent="0.25">
      <c r="A437" t="s">
        <v>12654</v>
      </c>
      <c r="B437" t="s">
        <v>12655</v>
      </c>
    </row>
    <row r="438" spans="1:2" x14ac:dyDescent="0.25">
      <c r="A438" t="s">
        <v>12656</v>
      </c>
      <c r="B438" t="s">
        <v>12657</v>
      </c>
    </row>
    <row r="439" spans="1:2" x14ac:dyDescent="0.25">
      <c r="A439" t="s">
        <v>12658</v>
      </c>
      <c r="B439" t="s">
        <v>12659</v>
      </c>
    </row>
  </sheetData>
  <conditionalFormatting sqref="A1:A439 A484:A1048576">
    <cfRule type="duplicateValues" dxfId="95" priority="1"/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B191"/>
  <sheetViews>
    <sheetView topLeftCell="A179" workbookViewId="0">
      <selection activeCell="A191" sqref="A1:B191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12046</v>
      </c>
      <c r="B2" t="s">
        <v>12047</v>
      </c>
    </row>
    <row r="3" spans="1:2" x14ac:dyDescent="0.25">
      <c r="A3" t="s">
        <v>12048</v>
      </c>
      <c r="B3" t="s">
        <v>12049</v>
      </c>
    </row>
    <row r="4" spans="1:2" x14ac:dyDescent="0.25">
      <c r="A4" t="s">
        <v>12050</v>
      </c>
      <c r="B4" t="s">
        <v>12051</v>
      </c>
    </row>
    <row r="5" spans="1:2" x14ac:dyDescent="0.25">
      <c r="A5" t="s">
        <v>12052</v>
      </c>
      <c r="B5" t="s">
        <v>12053</v>
      </c>
    </row>
    <row r="6" spans="1:2" x14ac:dyDescent="0.25">
      <c r="A6" t="s">
        <v>12054</v>
      </c>
      <c r="B6" t="s">
        <v>12055</v>
      </c>
    </row>
    <row r="7" spans="1:2" x14ac:dyDescent="0.25">
      <c r="A7" t="s">
        <v>12056</v>
      </c>
      <c r="B7" t="s">
        <v>12057</v>
      </c>
    </row>
    <row r="8" spans="1:2" x14ac:dyDescent="0.25">
      <c r="A8" t="s">
        <v>12058</v>
      </c>
      <c r="B8" t="s">
        <v>12059</v>
      </c>
    </row>
    <row r="9" spans="1:2" x14ac:dyDescent="0.25">
      <c r="A9" t="s">
        <v>12060</v>
      </c>
      <c r="B9" t="s">
        <v>12061</v>
      </c>
    </row>
    <row r="10" spans="1:2" x14ac:dyDescent="0.25">
      <c r="A10" t="s">
        <v>12062</v>
      </c>
      <c r="B10" t="s">
        <v>12063</v>
      </c>
    </row>
    <row r="11" spans="1:2" x14ac:dyDescent="0.25">
      <c r="A11" t="s">
        <v>12064</v>
      </c>
      <c r="B11" t="s">
        <v>12065</v>
      </c>
    </row>
    <row r="12" spans="1:2" x14ac:dyDescent="0.25">
      <c r="A12" t="s">
        <v>12066</v>
      </c>
      <c r="B12" t="s">
        <v>12067</v>
      </c>
    </row>
    <row r="13" spans="1:2" x14ac:dyDescent="0.25">
      <c r="A13" t="s">
        <v>12068</v>
      </c>
      <c r="B13" t="s">
        <v>12069</v>
      </c>
    </row>
    <row r="14" spans="1:2" x14ac:dyDescent="0.25">
      <c r="A14" t="s">
        <v>12070</v>
      </c>
      <c r="B14" t="s">
        <v>12071</v>
      </c>
    </row>
    <row r="15" spans="1:2" x14ac:dyDescent="0.25">
      <c r="A15" t="s">
        <v>12072</v>
      </c>
      <c r="B15" t="s">
        <v>12073</v>
      </c>
    </row>
    <row r="16" spans="1:2" x14ac:dyDescent="0.25">
      <c r="A16" t="s">
        <v>12074</v>
      </c>
      <c r="B16" t="s">
        <v>12075</v>
      </c>
    </row>
    <row r="17" spans="1:2" x14ac:dyDescent="0.25">
      <c r="A17" t="s">
        <v>12076</v>
      </c>
      <c r="B17" t="s">
        <v>12077</v>
      </c>
    </row>
    <row r="18" spans="1:2" x14ac:dyDescent="0.25">
      <c r="A18" t="s">
        <v>12078</v>
      </c>
      <c r="B18" t="s">
        <v>12079</v>
      </c>
    </row>
    <row r="19" spans="1:2" x14ac:dyDescent="0.25">
      <c r="A19" t="s">
        <v>12080</v>
      </c>
      <c r="B19" t="s">
        <v>12081</v>
      </c>
    </row>
    <row r="20" spans="1:2" x14ac:dyDescent="0.25">
      <c r="A20" t="s">
        <v>12082</v>
      </c>
      <c r="B20" t="s">
        <v>12083</v>
      </c>
    </row>
    <row r="21" spans="1:2" x14ac:dyDescent="0.25">
      <c r="A21" t="s">
        <v>12084</v>
      </c>
      <c r="B21" t="s">
        <v>12085</v>
      </c>
    </row>
    <row r="22" spans="1:2" x14ac:dyDescent="0.25">
      <c r="A22" t="s">
        <v>12086</v>
      </c>
      <c r="B22" t="s">
        <v>12087</v>
      </c>
    </row>
    <row r="23" spans="1:2" x14ac:dyDescent="0.25">
      <c r="A23" t="s">
        <v>12088</v>
      </c>
      <c r="B23" t="s">
        <v>12089</v>
      </c>
    </row>
    <row r="24" spans="1:2" x14ac:dyDescent="0.25">
      <c r="A24" t="s">
        <v>12090</v>
      </c>
      <c r="B24" t="s">
        <v>12091</v>
      </c>
    </row>
    <row r="25" spans="1:2" x14ac:dyDescent="0.25">
      <c r="A25" t="s">
        <v>12092</v>
      </c>
      <c r="B25" t="s">
        <v>12093</v>
      </c>
    </row>
    <row r="26" spans="1:2" x14ac:dyDescent="0.25">
      <c r="A26" t="s">
        <v>12094</v>
      </c>
      <c r="B26" t="s">
        <v>12095</v>
      </c>
    </row>
    <row r="27" spans="1:2" x14ac:dyDescent="0.25">
      <c r="A27" t="s">
        <v>12096</v>
      </c>
      <c r="B27" t="s">
        <v>12097</v>
      </c>
    </row>
    <row r="28" spans="1:2" x14ac:dyDescent="0.25">
      <c r="A28" t="s">
        <v>12098</v>
      </c>
      <c r="B28" t="s">
        <v>12099</v>
      </c>
    </row>
    <row r="29" spans="1:2" x14ac:dyDescent="0.25">
      <c r="A29" t="s">
        <v>12100</v>
      </c>
      <c r="B29" t="s">
        <v>12101</v>
      </c>
    </row>
    <row r="30" spans="1:2" x14ac:dyDescent="0.25">
      <c r="A30" t="s">
        <v>12102</v>
      </c>
      <c r="B30" t="s">
        <v>12103</v>
      </c>
    </row>
    <row r="31" spans="1:2" x14ac:dyDescent="0.25">
      <c r="A31" t="s">
        <v>12104</v>
      </c>
      <c r="B31" t="s">
        <v>12105</v>
      </c>
    </row>
    <row r="32" spans="1:2" x14ac:dyDescent="0.25">
      <c r="A32" t="s">
        <v>12106</v>
      </c>
      <c r="B32" t="s">
        <v>12107</v>
      </c>
    </row>
    <row r="33" spans="1:2" x14ac:dyDescent="0.25">
      <c r="A33" t="s">
        <v>12108</v>
      </c>
      <c r="B33" t="s">
        <v>12109</v>
      </c>
    </row>
    <row r="34" spans="1:2" x14ac:dyDescent="0.25">
      <c r="A34" t="s">
        <v>12110</v>
      </c>
      <c r="B34" t="s">
        <v>12111</v>
      </c>
    </row>
    <row r="35" spans="1:2" x14ac:dyDescent="0.25">
      <c r="A35" t="s">
        <v>12112</v>
      </c>
      <c r="B35" t="s">
        <v>12113</v>
      </c>
    </row>
    <row r="36" spans="1:2" x14ac:dyDescent="0.25">
      <c r="A36" t="s">
        <v>12114</v>
      </c>
      <c r="B36" t="s">
        <v>12115</v>
      </c>
    </row>
    <row r="37" spans="1:2" x14ac:dyDescent="0.25">
      <c r="A37" t="s">
        <v>12116</v>
      </c>
      <c r="B37" t="s">
        <v>12117</v>
      </c>
    </row>
    <row r="38" spans="1:2" x14ac:dyDescent="0.25">
      <c r="A38" t="s">
        <v>12118</v>
      </c>
      <c r="B38" t="s">
        <v>12119</v>
      </c>
    </row>
    <row r="39" spans="1:2" x14ac:dyDescent="0.25">
      <c r="A39" t="s">
        <v>12120</v>
      </c>
      <c r="B39" t="s">
        <v>12121</v>
      </c>
    </row>
    <row r="40" spans="1:2" x14ac:dyDescent="0.25">
      <c r="A40" t="s">
        <v>12122</v>
      </c>
      <c r="B40" t="s">
        <v>12123</v>
      </c>
    </row>
    <row r="41" spans="1:2" x14ac:dyDescent="0.25">
      <c r="A41" t="s">
        <v>12124</v>
      </c>
      <c r="B41" t="s">
        <v>12125</v>
      </c>
    </row>
    <row r="42" spans="1:2" x14ac:dyDescent="0.25">
      <c r="A42" t="s">
        <v>12126</v>
      </c>
      <c r="B42" t="s">
        <v>12127</v>
      </c>
    </row>
    <row r="43" spans="1:2" x14ac:dyDescent="0.25">
      <c r="A43" t="s">
        <v>12128</v>
      </c>
      <c r="B43" t="s">
        <v>12129</v>
      </c>
    </row>
    <row r="44" spans="1:2" x14ac:dyDescent="0.25">
      <c r="A44" t="s">
        <v>12130</v>
      </c>
      <c r="B44" t="s">
        <v>12131</v>
      </c>
    </row>
    <row r="45" spans="1:2" x14ac:dyDescent="0.25">
      <c r="A45" t="s">
        <v>12132</v>
      </c>
      <c r="B45" t="s">
        <v>12133</v>
      </c>
    </row>
    <row r="46" spans="1:2" x14ac:dyDescent="0.25">
      <c r="A46" t="s">
        <v>12134</v>
      </c>
      <c r="B46" t="s">
        <v>12135</v>
      </c>
    </row>
    <row r="47" spans="1:2" x14ac:dyDescent="0.25">
      <c r="A47" t="s">
        <v>12136</v>
      </c>
      <c r="B47" t="s">
        <v>12137</v>
      </c>
    </row>
    <row r="48" spans="1:2" x14ac:dyDescent="0.25">
      <c r="A48" t="s">
        <v>12138</v>
      </c>
      <c r="B48" t="s">
        <v>12139</v>
      </c>
    </row>
    <row r="49" spans="1:2" x14ac:dyDescent="0.25">
      <c r="A49" t="s">
        <v>12140</v>
      </c>
      <c r="B49" t="s">
        <v>12141</v>
      </c>
    </row>
    <row r="50" spans="1:2" x14ac:dyDescent="0.25">
      <c r="A50" t="s">
        <v>12142</v>
      </c>
      <c r="B50" t="s">
        <v>12143</v>
      </c>
    </row>
    <row r="51" spans="1:2" x14ac:dyDescent="0.25">
      <c r="A51" t="s">
        <v>12144</v>
      </c>
      <c r="B51" t="s">
        <v>12145</v>
      </c>
    </row>
    <row r="52" spans="1:2" x14ac:dyDescent="0.25">
      <c r="A52" t="s">
        <v>12146</v>
      </c>
      <c r="B52" t="s">
        <v>12147</v>
      </c>
    </row>
    <row r="53" spans="1:2" x14ac:dyDescent="0.25">
      <c r="A53" t="s">
        <v>12148</v>
      </c>
      <c r="B53" t="s">
        <v>12149</v>
      </c>
    </row>
    <row r="54" spans="1:2" x14ac:dyDescent="0.25">
      <c r="A54" t="s">
        <v>12150</v>
      </c>
      <c r="B54" t="s">
        <v>12151</v>
      </c>
    </row>
    <row r="55" spans="1:2" x14ac:dyDescent="0.25">
      <c r="A55" t="s">
        <v>12152</v>
      </c>
      <c r="B55" t="s">
        <v>12153</v>
      </c>
    </row>
    <row r="56" spans="1:2" x14ac:dyDescent="0.25">
      <c r="A56" t="s">
        <v>12154</v>
      </c>
      <c r="B56" t="s">
        <v>12155</v>
      </c>
    </row>
    <row r="57" spans="1:2" x14ac:dyDescent="0.25">
      <c r="A57" t="s">
        <v>12156</v>
      </c>
      <c r="B57" t="s">
        <v>12157</v>
      </c>
    </row>
    <row r="58" spans="1:2" x14ac:dyDescent="0.25">
      <c r="A58" t="s">
        <v>12158</v>
      </c>
      <c r="B58" t="s">
        <v>12159</v>
      </c>
    </row>
    <row r="59" spans="1:2" x14ac:dyDescent="0.25">
      <c r="A59" t="s">
        <v>12160</v>
      </c>
      <c r="B59" t="s">
        <v>12161</v>
      </c>
    </row>
    <row r="60" spans="1:2" x14ac:dyDescent="0.25">
      <c r="A60" t="s">
        <v>12162</v>
      </c>
      <c r="B60" t="s">
        <v>12163</v>
      </c>
    </row>
    <row r="61" spans="1:2" x14ac:dyDescent="0.25">
      <c r="A61" t="s">
        <v>12164</v>
      </c>
      <c r="B61" t="s">
        <v>12165</v>
      </c>
    </row>
    <row r="62" spans="1:2" x14ac:dyDescent="0.25">
      <c r="A62" t="s">
        <v>12166</v>
      </c>
      <c r="B62" t="s">
        <v>12167</v>
      </c>
    </row>
    <row r="63" spans="1:2" x14ac:dyDescent="0.25">
      <c r="A63" t="s">
        <v>12168</v>
      </c>
      <c r="B63" t="s">
        <v>12169</v>
      </c>
    </row>
    <row r="64" spans="1:2" x14ac:dyDescent="0.25">
      <c r="A64" t="s">
        <v>12170</v>
      </c>
      <c r="B64" t="s">
        <v>12171</v>
      </c>
    </row>
    <row r="65" spans="1:2" x14ac:dyDescent="0.25">
      <c r="A65" t="s">
        <v>12172</v>
      </c>
      <c r="B65" t="s">
        <v>12173</v>
      </c>
    </row>
    <row r="66" spans="1:2" x14ac:dyDescent="0.25">
      <c r="A66" t="s">
        <v>12174</v>
      </c>
      <c r="B66" t="s">
        <v>12175</v>
      </c>
    </row>
    <row r="67" spans="1:2" x14ac:dyDescent="0.25">
      <c r="A67" t="s">
        <v>12176</v>
      </c>
      <c r="B67" t="s">
        <v>12177</v>
      </c>
    </row>
    <row r="68" spans="1:2" x14ac:dyDescent="0.25">
      <c r="A68" t="s">
        <v>12178</v>
      </c>
      <c r="B68" t="s">
        <v>12179</v>
      </c>
    </row>
    <row r="69" spans="1:2" x14ac:dyDescent="0.25">
      <c r="A69" t="s">
        <v>12180</v>
      </c>
      <c r="B69" t="s">
        <v>12181</v>
      </c>
    </row>
    <row r="70" spans="1:2" x14ac:dyDescent="0.25">
      <c r="A70" t="s">
        <v>12182</v>
      </c>
      <c r="B70" t="s">
        <v>12183</v>
      </c>
    </row>
    <row r="71" spans="1:2" x14ac:dyDescent="0.25">
      <c r="A71" t="s">
        <v>12184</v>
      </c>
      <c r="B71" t="s">
        <v>12185</v>
      </c>
    </row>
    <row r="72" spans="1:2" x14ac:dyDescent="0.25">
      <c r="A72" t="s">
        <v>12186</v>
      </c>
      <c r="B72" t="s">
        <v>12187</v>
      </c>
    </row>
    <row r="73" spans="1:2" x14ac:dyDescent="0.25">
      <c r="A73" t="s">
        <v>12188</v>
      </c>
      <c r="B73" t="s">
        <v>12189</v>
      </c>
    </row>
    <row r="74" spans="1:2" x14ac:dyDescent="0.25">
      <c r="A74" t="s">
        <v>12190</v>
      </c>
      <c r="B74" t="s">
        <v>12191</v>
      </c>
    </row>
    <row r="75" spans="1:2" x14ac:dyDescent="0.25">
      <c r="A75" t="s">
        <v>12192</v>
      </c>
      <c r="B75" t="s">
        <v>12193</v>
      </c>
    </row>
    <row r="76" spans="1:2" x14ac:dyDescent="0.25">
      <c r="A76" t="s">
        <v>12194</v>
      </c>
      <c r="B76" t="s">
        <v>12195</v>
      </c>
    </row>
    <row r="77" spans="1:2" x14ac:dyDescent="0.25">
      <c r="A77" t="s">
        <v>12196</v>
      </c>
      <c r="B77" t="s">
        <v>12197</v>
      </c>
    </row>
    <row r="78" spans="1:2" x14ac:dyDescent="0.25">
      <c r="A78" t="s">
        <v>12198</v>
      </c>
      <c r="B78" t="s">
        <v>12199</v>
      </c>
    </row>
    <row r="79" spans="1:2" x14ac:dyDescent="0.25">
      <c r="A79" t="s">
        <v>12200</v>
      </c>
      <c r="B79" t="s">
        <v>12201</v>
      </c>
    </row>
    <row r="80" spans="1:2" x14ac:dyDescent="0.25">
      <c r="A80" t="s">
        <v>12202</v>
      </c>
      <c r="B80" t="s">
        <v>12203</v>
      </c>
    </row>
    <row r="81" spans="1:2" x14ac:dyDescent="0.25">
      <c r="A81" t="s">
        <v>12204</v>
      </c>
      <c r="B81" t="s">
        <v>12205</v>
      </c>
    </row>
    <row r="82" spans="1:2" x14ac:dyDescent="0.25">
      <c r="A82" t="s">
        <v>12206</v>
      </c>
      <c r="B82" t="s">
        <v>12207</v>
      </c>
    </row>
    <row r="83" spans="1:2" x14ac:dyDescent="0.25">
      <c r="A83" t="s">
        <v>12208</v>
      </c>
      <c r="B83" t="s">
        <v>12209</v>
      </c>
    </row>
    <row r="84" spans="1:2" x14ac:dyDescent="0.25">
      <c r="A84" t="s">
        <v>12210</v>
      </c>
      <c r="B84" t="s">
        <v>12211</v>
      </c>
    </row>
    <row r="85" spans="1:2" x14ac:dyDescent="0.25">
      <c r="A85" t="s">
        <v>12212</v>
      </c>
      <c r="B85" t="s">
        <v>12213</v>
      </c>
    </row>
    <row r="86" spans="1:2" x14ac:dyDescent="0.25">
      <c r="A86" t="s">
        <v>12214</v>
      </c>
      <c r="B86" t="s">
        <v>12215</v>
      </c>
    </row>
    <row r="87" spans="1:2" x14ac:dyDescent="0.25">
      <c r="A87" t="s">
        <v>12216</v>
      </c>
      <c r="B87" t="s">
        <v>12217</v>
      </c>
    </row>
    <row r="88" spans="1:2" x14ac:dyDescent="0.25">
      <c r="A88" t="s">
        <v>12218</v>
      </c>
      <c r="B88" t="s">
        <v>12219</v>
      </c>
    </row>
    <row r="89" spans="1:2" x14ac:dyDescent="0.25">
      <c r="A89" t="s">
        <v>12220</v>
      </c>
      <c r="B89" t="s">
        <v>12221</v>
      </c>
    </row>
    <row r="90" spans="1:2" x14ac:dyDescent="0.25">
      <c r="A90" t="s">
        <v>12222</v>
      </c>
      <c r="B90" t="s">
        <v>12223</v>
      </c>
    </row>
    <row r="91" spans="1:2" x14ac:dyDescent="0.25">
      <c r="A91" t="s">
        <v>12224</v>
      </c>
      <c r="B91" t="s">
        <v>12225</v>
      </c>
    </row>
    <row r="92" spans="1:2" x14ac:dyDescent="0.25">
      <c r="A92" t="s">
        <v>12226</v>
      </c>
      <c r="B92" t="s">
        <v>12227</v>
      </c>
    </row>
    <row r="93" spans="1:2" x14ac:dyDescent="0.25">
      <c r="A93" t="s">
        <v>12228</v>
      </c>
      <c r="B93" t="s">
        <v>12229</v>
      </c>
    </row>
    <row r="94" spans="1:2" x14ac:dyDescent="0.25">
      <c r="A94" t="s">
        <v>12230</v>
      </c>
      <c r="B94" t="s">
        <v>12231</v>
      </c>
    </row>
    <row r="95" spans="1:2" x14ac:dyDescent="0.25">
      <c r="A95" t="s">
        <v>12232</v>
      </c>
      <c r="B95" t="s">
        <v>12233</v>
      </c>
    </row>
    <row r="96" spans="1:2" x14ac:dyDescent="0.25">
      <c r="A96" t="s">
        <v>12234</v>
      </c>
      <c r="B96" t="s">
        <v>12235</v>
      </c>
    </row>
    <row r="97" spans="1:2" x14ac:dyDescent="0.25">
      <c r="A97" t="s">
        <v>12236</v>
      </c>
      <c r="B97" t="s">
        <v>12237</v>
      </c>
    </row>
    <row r="98" spans="1:2" x14ac:dyDescent="0.25">
      <c r="A98" t="s">
        <v>12238</v>
      </c>
      <c r="B98" t="s">
        <v>12239</v>
      </c>
    </row>
    <row r="99" spans="1:2" x14ac:dyDescent="0.25">
      <c r="A99" t="s">
        <v>12240</v>
      </c>
      <c r="B99" t="s">
        <v>12241</v>
      </c>
    </row>
    <row r="100" spans="1:2" x14ac:dyDescent="0.25">
      <c r="A100" t="s">
        <v>12242</v>
      </c>
      <c r="B100" t="s">
        <v>12243</v>
      </c>
    </row>
    <row r="101" spans="1:2" x14ac:dyDescent="0.25">
      <c r="A101" t="s">
        <v>12244</v>
      </c>
      <c r="B101" t="s">
        <v>12245</v>
      </c>
    </row>
    <row r="102" spans="1:2" x14ac:dyDescent="0.25">
      <c r="A102" t="s">
        <v>12246</v>
      </c>
      <c r="B102" t="s">
        <v>12247</v>
      </c>
    </row>
    <row r="103" spans="1:2" x14ac:dyDescent="0.25">
      <c r="A103" t="s">
        <v>12248</v>
      </c>
      <c r="B103" t="s">
        <v>12249</v>
      </c>
    </row>
    <row r="104" spans="1:2" x14ac:dyDescent="0.25">
      <c r="A104" t="s">
        <v>12250</v>
      </c>
      <c r="B104" t="s">
        <v>12251</v>
      </c>
    </row>
    <row r="105" spans="1:2" x14ac:dyDescent="0.25">
      <c r="A105" t="s">
        <v>12252</v>
      </c>
      <c r="B105" t="s">
        <v>12253</v>
      </c>
    </row>
    <row r="106" spans="1:2" x14ac:dyDescent="0.25">
      <c r="A106" t="s">
        <v>12254</v>
      </c>
      <c r="B106" t="s">
        <v>12255</v>
      </c>
    </row>
    <row r="107" spans="1:2" x14ac:dyDescent="0.25">
      <c r="A107" t="s">
        <v>12256</v>
      </c>
      <c r="B107" t="s">
        <v>12257</v>
      </c>
    </row>
    <row r="108" spans="1:2" x14ac:dyDescent="0.25">
      <c r="A108" t="s">
        <v>12258</v>
      </c>
      <c r="B108" t="s">
        <v>12259</v>
      </c>
    </row>
    <row r="109" spans="1:2" x14ac:dyDescent="0.25">
      <c r="A109" t="s">
        <v>12260</v>
      </c>
      <c r="B109" t="s">
        <v>12261</v>
      </c>
    </row>
    <row r="110" spans="1:2" x14ac:dyDescent="0.25">
      <c r="A110" t="s">
        <v>12262</v>
      </c>
      <c r="B110" t="s">
        <v>12263</v>
      </c>
    </row>
    <row r="111" spans="1:2" x14ac:dyDescent="0.25">
      <c r="A111" t="s">
        <v>12264</v>
      </c>
      <c r="B111" t="s">
        <v>12265</v>
      </c>
    </row>
    <row r="112" spans="1:2" x14ac:dyDescent="0.25">
      <c r="A112" t="s">
        <v>12266</v>
      </c>
      <c r="B112" t="s">
        <v>12267</v>
      </c>
    </row>
    <row r="113" spans="1:2" x14ac:dyDescent="0.25">
      <c r="A113" t="s">
        <v>12268</v>
      </c>
      <c r="B113" t="s">
        <v>12269</v>
      </c>
    </row>
    <row r="114" spans="1:2" x14ac:dyDescent="0.25">
      <c r="A114" t="s">
        <v>12270</v>
      </c>
      <c r="B114" t="s">
        <v>12271</v>
      </c>
    </row>
    <row r="115" spans="1:2" x14ac:dyDescent="0.25">
      <c r="A115" t="s">
        <v>12272</v>
      </c>
      <c r="B115" t="s">
        <v>12273</v>
      </c>
    </row>
    <row r="116" spans="1:2" x14ac:dyDescent="0.25">
      <c r="A116" t="s">
        <v>12274</v>
      </c>
      <c r="B116" t="s">
        <v>12275</v>
      </c>
    </row>
    <row r="117" spans="1:2" x14ac:dyDescent="0.25">
      <c r="A117" t="s">
        <v>12276</v>
      </c>
      <c r="B117" t="s">
        <v>12277</v>
      </c>
    </row>
    <row r="118" spans="1:2" x14ac:dyDescent="0.25">
      <c r="A118" t="s">
        <v>12278</v>
      </c>
      <c r="B118" t="s">
        <v>12279</v>
      </c>
    </row>
    <row r="119" spans="1:2" x14ac:dyDescent="0.25">
      <c r="A119" t="s">
        <v>12280</v>
      </c>
      <c r="B119" t="s">
        <v>12281</v>
      </c>
    </row>
    <row r="120" spans="1:2" x14ac:dyDescent="0.25">
      <c r="A120" t="s">
        <v>12282</v>
      </c>
      <c r="B120" t="s">
        <v>12283</v>
      </c>
    </row>
    <row r="121" spans="1:2" x14ac:dyDescent="0.25">
      <c r="A121" t="s">
        <v>12284</v>
      </c>
      <c r="B121" t="s">
        <v>12285</v>
      </c>
    </row>
    <row r="122" spans="1:2" x14ac:dyDescent="0.25">
      <c r="A122" t="s">
        <v>12286</v>
      </c>
      <c r="B122" t="s">
        <v>12287</v>
      </c>
    </row>
    <row r="123" spans="1:2" x14ac:dyDescent="0.25">
      <c r="A123" t="s">
        <v>12288</v>
      </c>
      <c r="B123" t="s">
        <v>12289</v>
      </c>
    </row>
    <row r="124" spans="1:2" x14ac:dyDescent="0.25">
      <c r="A124" t="s">
        <v>12290</v>
      </c>
      <c r="B124" t="s">
        <v>12291</v>
      </c>
    </row>
    <row r="125" spans="1:2" x14ac:dyDescent="0.25">
      <c r="A125" t="s">
        <v>12292</v>
      </c>
      <c r="B125" t="s">
        <v>12293</v>
      </c>
    </row>
    <row r="126" spans="1:2" x14ac:dyDescent="0.25">
      <c r="A126" t="s">
        <v>12294</v>
      </c>
      <c r="B126" t="s">
        <v>12295</v>
      </c>
    </row>
    <row r="127" spans="1:2" x14ac:dyDescent="0.25">
      <c r="A127" t="s">
        <v>12296</v>
      </c>
      <c r="B127" t="s">
        <v>12297</v>
      </c>
    </row>
    <row r="128" spans="1:2" x14ac:dyDescent="0.25">
      <c r="A128" t="s">
        <v>12298</v>
      </c>
      <c r="B128" t="s">
        <v>12299</v>
      </c>
    </row>
    <row r="129" spans="1:2" x14ac:dyDescent="0.25">
      <c r="A129" t="s">
        <v>12300</v>
      </c>
      <c r="B129" t="s">
        <v>12301</v>
      </c>
    </row>
    <row r="130" spans="1:2" x14ac:dyDescent="0.25">
      <c r="A130" t="s">
        <v>12302</v>
      </c>
      <c r="B130" t="s">
        <v>12303</v>
      </c>
    </row>
    <row r="131" spans="1:2" x14ac:dyDescent="0.25">
      <c r="A131" t="s">
        <v>12304</v>
      </c>
      <c r="B131" t="s">
        <v>12305</v>
      </c>
    </row>
    <row r="132" spans="1:2" x14ac:dyDescent="0.25">
      <c r="A132" t="s">
        <v>12306</v>
      </c>
      <c r="B132" t="s">
        <v>12307</v>
      </c>
    </row>
    <row r="133" spans="1:2" x14ac:dyDescent="0.25">
      <c r="A133" t="s">
        <v>12308</v>
      </c>
      <c r="B133" t="s">
        <v>12309</v>
      </c>
    </row>
    <row r="134" spans="1:2" x14ac:dyDescent="0.25">
      <c r="A134" t="s">
        <v>12310</v>
      </c>
      <c r="B134" t="s">
        <v>12311</v>
      </c>
    </row>
    <row r="135" spans="1:2" x14ac:dyDescent="0.25">
      <c r="A135" t="s">
        <v>12312</v>
      </c>
      <c r="B135" t="s">
        <v>12313</v>
      </c>
    </row>
    <row r="136" spans="1:2" x14ac:dyDescent="0.25">
      <c r="A136" t="s">
        <v>12314</v>
      </c>
      <c r="B136" t="s">
        <v>12315</v>
      </c>
    </row>
    <row r="137" spans="1:2" x14ac:dyDescent="0.25">
      <c r="A137" t="s">
        <v>12316</v>
      </c>
      <c r="B137" t="s">
        <v>12317</v>
      </c>
    </row>
    <row r="138" spans="1:2" x14ac:dyDescent="0.25">
      <c r="A138" t="s">
        <v>12318</v>
      </c>
      <c r="B138" t="s">
        <v>12319</v>
      </c>
    </row>
    <row r="139" spans="1:2" x14ac:dyDescent="0.25">
      <c r="A139" t="s">
        <v>12320</v>
      </c>
      <c r="B139" t="s">
        <v>12321</v>
      </c>
    </row>
    <row r="140" spans="1:2" x14ac:dyDescent="0.25">
      <c r="A140" t="s">
        <v>12322</v>
      </c>
      <c r="B140" t="s">
        <v>12323</v>
      </c>
    </row>
    <row r="141" spans="1:2" x14ac:dyDescent="0.25">
      <c r="A141" t="s">
        <v>12324</v>
      </c>
      <c r="B141" t="s">
        <v>12325</v>
      </c>
    </row>
    <row r="142" spans="1:2" x14ac:dyDescent="0.25">
      <c r="A142" t="s">
        <v>12326</v>
      </c>
      <c r="B142" t="s">
        <v>12327</v>
      </c>
    </row>
    <row r="143" spans="1:2" x14ac:dyDescent="0.25">
      <c r="A143" t="s">
        <v>12328</v>
      </c>
      <c r="B143" t="s">
        <v>12329</v>
      </c>
    </row>
    <row r="144" spans="1:2" x14ac:dyDescent="0.25">
      <c r="A144" t="s">
        <v>12330</v>
      </c>
      <c r="B144" t="s">
        <v>12331</v>
      </c>
    </row>
    <row r="145" spans="1:2" x14ac:dyDescent="0.25">
      <c r="A145" t="s">
        <v>12332</v>
      </c>
      <c r="B145" t="s">
        <v>12333</v>
      </c>
    </row>
    <row r="146" spans="1:2" x14ac:dyDescent="0.25">
      <c r="A146" t="s">
        <v>12334</v>
      </c>
      <c r="B146" t="s">
        <v>12335</v>
      </c>
    </row>
    <row r="147" spans="1:2" x14ac:dyDescent="0.25">
      <c r="A147" t="s">
        <v>12336</v>
      </c>
      <c r="B147" t="s">
        <v>12337</v>
      </c>
    </row>
    <row r="148" spans="1:2" x14ac:dyDescent="0.25">
      <c r="A148" t="s">
        <v>12338</v>
      </c>
      <c r="B148" t="s">
        <v>12339</v>
      </c>
    </row>
    <row r="149" spans="1:2" x14ac:dyDescent="0.25">
      <c r="A149" t="s">
        <v>12340</v>
      </c>
      <c r="B149" t="s">
        <v>12341</v>
      </c>
    </row>
    <row r="150" spans="1:2" x14ac:dyDescent="0.25">
      <c r="A150" t="s">
        <v>12342</v>
      </c>
      <c r="B150" t="s">
        <v>12343</v>
      </c>
    </row>
    <row r="151" spans="1:2" x14ac:dyDescent="0.25">
      <c r="A151" t="s">
        <v>12344</v>
      </c>
      <c r="B151" t="s">
        <v>12345</v>
      </c>
    </row>
    <row r="152" spans="1:2" x14ac:dyDescent="0.25">
      <c r="A152" t="s">
        <v>12346</v>
      </c>
      <c r="B152" t="s">
        <v>12347</v>
      </c>
    </row>
    <row r="153" spans="1:2" x14ac:dyDescent="0.25">
      <c r="A153" t="s">
        <v>12348</v>
      </c>
      <c r="B153" t="s">
        <v>12349</v>
      </c>
    </row>
    <row r="154" spans="1:2" x14ac:dyDescent="0.25">
      <c r="A154" t="s">
        <v>12350</v>
      </c>
      <c r="B154" t="s">
        <v>12351</v>
      </c>
    </row>
    <row r="155" spans="1:2" x14ac:dyDescent="0.25">
      <c r="A155" t="s">
        <v>12352</v>
      </c>
      <c r="B155" t="s">
        <v>12353</v>
      </c>
    </row>
    <row r="156" spans="1:2" x14ac:dyDescent="0.25">
      <c r="A156" t="s">
        <v>12354</v>
      </c>
      <c r="B156" t="s">
        <v>12355</v>
      </c>
    </row>
    <row r="157" spans="1:2" x14ac:dyDescent="0.25">
      <c r="A157" t="s">
        <v>12356</v>
      </c>
      <c r="B157" t="s">
        <v>12357</v>
      </c>
    </row>
    <row r="158" spans="1:2" x14ac:dyDescent="0.25">
      <c r="A158" t="s">
        <v>12358</v>
      </c>
      <c r="B158" t="s">
        <v>12359</v>
      </c>
    </row>
    <row r="159" spans="1:2" x14ac:dyDescent="0.25">
      <c r="A159" t="s">
        <v>12360</v>
      </c>
      <c r="B159" t="s">
        <v>12361</v>
      </c>
    </row>
    <row r="160" spans="1:2" x14ac:dyDescent="0.25">
      <c r="A160" t="s">
        <v>12362</v>
      </c>
      <c r="B160" t="s">
        <v>12363</v>
      </c>
    </row>
    <row r="161" spans="1:2" x14ac:dyDescent="0.25">
      <c r="A161" t="s">
        <v>12364</v>
      </c>
      <c r="B161" t="s">
        <v>12365</v>
      </c>
    </row>
    <row r="162" spans="1:2" x14ac:dyDescent="0.25">
      <c r="A162" t="s">
        <v>12366</v>
      </c>
      <c r="B162" t="s">
        <v>12367</v>
      </c>
    </row>
    <row r="163" spans="1:2" x14ac:dyDescent="0.25">
      <c r="A163" t="s">
        <v>12368</v>
      </c>
      <c r="B163" t="s">
        <v>12369</v>
      </c>
    </row>
    <row r="164" spans="1:2" x14ac:dyDescent="0.25">
      <c r="A164" t="s">
        <v>12370</v>
      </c>
      <c r="B164" t="s">
        <v>12371</v>
      </c>
    </row>
    <row r="165" spans="1:2" x14ac:dyDescent="0.25">
      <c r="A165" t="s">
        <v>12372</v>
      </c>
      <c r="B165" t="s">
        <v>12373</v>
      </c>
    </row>
    <row r="166" spans="1:2" x14ac:dyDescent="0.25">
      <c r="A166" t="s">
        <v>12374</v>
      </c>
      <c r="B166" t="s">
        <v>12375</v>
      </c>
    </row>
    <row r="167" spans="1:2" x14ac:dyDescent="0.25">
      <c r="A167" t="s">
        <v>12376</v>
      </c>
      <c r="B167" t="s">
        <v>12377</v>
      </c>
    </row>
    <row r="168" spans="1:2" x14ac:dyDescent="0.25">
      <c r="A168" t="s">
        <v>12378</v>
      </c>
      <c r="B168" t="s">
        <v>12379</v>
      </c>
    </row>
    <row r="169" spans="1:2" x14ac:dyDescent="0.25">
      <c r="A169" t="s">
        <v>12380</v>
      </c>
      <c r="B169" t="s">
        <v>12381</v>
      </c>
    </row>
    <row r="170" spans="1:2" x14ac:dyDescent="0.25">
      <c r="A170" t="s">
        <v>12382</v>
      </c>
      <c r="B170" t="s">
        <v>12383</v>
      </c>
    </row>
    <row r="171" spans="1:2" x14ac:dyDescent="0.25">
      <c r="A171" t="s">
        <v>12384</v>
      </c>
      <c r="B171" t="s">
        <v>12385</v>
      </c>
    </row>
    <row r="172" spans="1:2" x14ac:dyDescent="0.25">
      <c r="A172" t="s">
        <v>12386</v>
      </c>
      <c r="B172" t="s">
        <v>12387</v>
      </c>
    </row>
    <row r="173" spans="1:2" x14ac:dyDescent="0.25">
      <c r="A173" t="s">
        <v>12388</v>
      </c>
      <c r="B173" t="s">
        <v>12389</v>
      </c>
    </row>
    <row r="174" spans="1:2" x14ac:dyDescent="0.25">
      <c r="A174" t="s">
        <v>12390</v>
      </c>
      <c r="B174" t="s">
        <v>12391</v>
      </c>
    </row>
    <row r="175" spans="1:2" x14ac:dyDescent="0.25">
      <c r="A175" t="s">
        <v>12392</v>
      </c>
      <c r="B175" t="s">
        <v>12393</v>
      </c>
    </row>
    <row r="176" spans="1:2" x14ac:dyDescent="0.25">
      <c r="A176" t="s">
        <v>12394</v>
      </c>
      <c r="B176" t="s">
        <v>12395</v>
      </c>
    </row>
    <row r="177" spans="1:2" x14ac:dyDescent="0.25">
      <c r="A177" t="s">
        <v>12396</v>
      </c>
      <c r="B177" t="s">
        <v>12397</v>
      </c>
    </row>
    <row r="178" spans="1:2" x14ac:dyDescent="0.25">
      <c r="A178" t="s">
        <v>12398</v>
      </c>
      <c r="B178" t="s">
        <v>12399</v>
      </c>
    </row>
    <row r="179" spans="1:2" x14ac:dyDescent="0.25">
      <c r="A179" t="s">
        <v>12400</v>
      </c>
      <c r="B179" t="s">
        <v>12401</v>
      </c>
    </row>
    <row r="180" spans="1:2" x14ac:dyDescent="0.25">
      <c r="A180" t="s">
        <v>12402</v>
      </c>
      <c r="B180" t="s">
        <v>12403</v>
      </c>
    </row>
    <row r="181" spans="1:2" x14ac:dyDescent="0.25">
      <c r="A181" t="s">
        <v>12404</v>
      </c>
      <c r="B181" t="s">
        <v>12405</v>
      </c>
    </row>
    <row r="182" spans="1:2" x14ac:dyDescent="0.25">
      <c r="A182" t="s">
        <v>12406</v>
      </c>
      <c r="B182" t="s">
        <v>12407</v>
      </c>
    </row>
    <row r="183" spans="1:2" x14ac:dyDescent="0.25">
      <c r="A183" t="s">
        <v>12408</v>
      </c>
      <c r="B183" t="s">
        <v>12409</v>
      </c>
    </row>
    <row r="184" spans="1:2" x14ac:dyDescent="0.25">
      <c r="A184" t="s">
        <v>12410</v>
      </c>
      <c r="B184" t="s">
        <v>12411</v>
      </c>
    </row>
    <row r="185" spans="1:2" x14ac:dyDescent="0.25">
      <c r="A185" t="s">
        <v>12412</v>
      </c>
      <c r="B185" t="s">
        <v>12413</v>
      </c>
    </row>
    <row r="186" spans="1:2" x14ac:dyDescent="0.25">
      <c r="A186" t="s">
        <v>12414</v>
      </c>
      <c r="B186" t="s">
        <v>12415</v>
      </c>
    </row>
    <row r="187" spans="1:2" x14ac:dyDescent="0.25">
      <c r="A187" t="s">
        <v>12416</v>
      </c>
      <c r="B187" t="s">
        <v>12417</v>
      </c>
    </row>
    <row r="188" spans="1:2" x14ac:dyDescent="0.25">
      <c r="A188" t="s">
        <v>12418</v>
      </c>
      <c r="B188" t="s">
        <v>12419</v>
      </c>
    </row>
    <row r="189" spans="1:2" x14ac:dyDescent="0.25">
      <c r="A189" t="s">
        <v>12420</v>
      </c>
      <c r="B189" t="s">
        <v>12421</v>
      </c>
    </row>
    <row r="190" spans="1:2" x14ac:dyDescent="0.25">
      <c r="A190" t="s">
        <v>12422</v>
      </c>
      <c r="B190" t="s">
        <v>12423</v>
      </c>
    </row>
    <row r="191" spans="1:2" x14ac:dyDescent="0.25">
      <c r="A191" t="s">
        <v>12424</v>
      </c>
      <c r="B191" t="s">
        <v>12425</v>
      </c>
    </row>
  </sheetData>
  <conditionalFormatting sqref="A1:A191 A209:A1048576">
    <cfRule type="duplicateValues" dxfId="94" priority="1"/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B65"/>
  <sheetViews>
    <sheetView topLeftCell="A43" workbookViewId="0">
      <selection activeCell="A58" sqref="A1:B65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12660</v>
      </c>
      <c r="B2" t="s">
        <v>12661</v>
      </c>
    </row>
    <row r="3" spans="1:2" x14ac:dyDescent="0.25">
      <c r="A3" t="s">
        <v>12662</v>
      </c>
      <c r="B3" t="s">
        <v>12663</v>
      </c>
    </row>
    <row r="4" spans="1:2" x14ac:dyDescent="0.25">
      <c r="A4" t="s">
        <v>12664</v>
      </c>
      <c r="B4" t="s">
        <v>12665</v>
      </c>
    </row>
    <row r="5" spans="1:2" x14ac:dyDescent="0.25">
      <c r="A5" t="s">
        <v>12666</v>
      </c>
      <c r="B5" t="s">
        <v>12667</v>
      </c>
    </row>
    <row r="6" spans="1:2" x14ac:dyDescent="0.25">
      <c r="A6" t="s">
        <v>12668</v>
      </c>
      <c r="B6" t="s">
        <v>12669</v>
      </c>
    </row>
    <row r="7" spans="1:2" x14ac:dyDescent="0.25">
      <c r="A7" t="s">
        <v>12670</v>
      </c>
      <c r="B7" t="s">
        <v>12671</v>
      </c>
    </row>
    <row r="8" spans="1:2" x14ac:dyDescent="0.25">
      <c r="A8" t="s">
        <v>12672</v>
      </c>
      <c r="B8" t="s">
        <v>12673</v>
      </c>
    </row>
    <row r="9" spans="1:2" x14ac:dyDescent="0.25">
      <c r="A9" t="s">
        <v>12674</v>
      </c>
      <c r="B9" t="s">
        <v>12675</v>
      </c>
    </row>
    <row r="10" spans="1:2" x14ac:dyDescent="0.25">
      <c r="A10" t="s">
        <v>12676</v>
      </c>
      <c r="B10" t="s">
        <v>12677</v>
      </c>
    </row>
    <row r="11" spans="1:2" x14ac:dyDescent="0.25">
      <c r="A11" t="s">
        <v>12678</v>
      </c>
      <c r="B11" t="s">
        <v>12679</v>
      </c>
    </row>
    <row r="12" spans="1:2" x14ac:dyDescent="0.25">
      <c r="A12" t="s">
        <v>12680</v>
      </c>
      <c r="B12" t="s">
        <v>12681</v>
      </c>
    </row>
    <row r="13" spans="1:2" x14ac:dyDescent="0.25">
      <c r="A13" t="s">
        <v>12682</v>
      </c>
      <c r="B13" t="s">
        <v>12683</v>
      </c>
    </row>
    <row r="14" spans="1:2" x14ac:dyDescent="0.25">
      <c r="A14" t="s">
        <v>12684</v>
      </c>
      <c r="B14" t="s">
        <v>12685</v>
      </c>
    </row>
    <row r="15" spans="1:2" x14ac:dyDescent="0.25">
      <c r="A15" t="s">
        <v>12686</v>
      </c>
      <c r="B15" t="s">
        <v>12687</v>
      </c>
    </row>
    <row r="16" spans="1:2" x14ac:dyDescent="0.25">
      <c r="A16" t="s">
        <v>12688</v>
      </c>
      <c r="B16" t="s">
        <v>12689</v>
      </c>
    </row>
    <row r="17" spans="1:2" x14ac:dyDescent="0.25">
      <c r="A17" t="s">
        <v>12690</v>
      </c>
      <c r="B17" t="s">
        <v>12691</v>
      </c>
    </row>
    <row r="18" spans="1:2" x14ac:dyDescent="0.25">
      <c r="A18" t="s">
        <v>12692</v>
      </c>
      <c r="B18" t="s">
        <v>12693</v>
      </c>
    </row>
    <row r="19" spans="1:2" x14ac:dyDescent="0.25">
      <c r="A19" t="s">
        <v>12694</v>
      </c>
      <c r="B19" t="s">
        <v>12695</v>
      </c>
    </row>
    <row r="20" spans="1:2" x14ac:dyDescent="0.25">
      <c r="A20" t="s">
        <v>12696</v>
      </c>
      <c r="B20" t="s">
        <v>12697</v>
      </c>
    </row>
    <row r="21" spans="1:2" x14ac:dyDescent="0.25">
      <c r="A21" t="s">
        <v>12698</v>
      </c>
      <c r="B21" t="s">
        <v>12699</v>
      </c>
    </row>
    <row r="22" spans="1:2" x14ac:dyDescent="0.25">
      <c r="A22" t="s">
        <v>12700</v>
      </c>
      <c r="B22" t="s">
        <v>12701</v>
      </c>
    </row>
    <row r="23" spans="1:2" x14ac:dyDescent="0.25">
      <c r="A23" t="s">
        <v>12702</v>
      </c>
      <c r="B23" t="s">
        <v>12703</v>
      </c>
    </row>
    <row r="24" spans="1:2" x14ac:dyDescent="0.25">
      <c r="A24" t="s">
        <v>12704</v>
      </c>
      <c r="B24" t="s">
        <v>12705</v>
      </c>
    </row>
    <row r="25" spans="1:2" x14ac:dyDescent="0.25">
      <c r="A25" t="s">
        <v>12706</v>
      </c>
      <c r="B25" t="s">
        <v>12707</v>
      </c>
    </row>
    <row r="26" spans="1:2" x14ac:dyDescent="0.25">
      <c r="A26" t="s">
        <v>12708</v>
      </c>
      <c r="B26" t="s">
        <v>12709</v>
      </c>
    </row>
    <row r="27" spans="1:2" x14ac:dyDescent="0.25">
      <c r="A27" t="s">
        <v>12710</v>
      </c>
      <c r="B27" t="s">
        <v>12711</v>
      </c>
    </row>
    <row r="28" spans="1:2" x14ac:dyDescent="0.25">
      <c r="A28" t="s">
        <v>12712</v>
      </c>
      <c r="B28" t="s">
        <v>12713</v>
      </c>
    </row>
    <row r="29" spans="1:2" x14ac:dyDescent="0.25">
      <c r="A29" t="s">
        <v>12714</v>
      </c>
      <c r="B29" t="s">
        <v>12715</v>
      </c>
    </row>
    <row r="30" spans="1:2" x14ac:dyDescent="0.25">
      <c r="A30" t="s">
        <v>12716</v>
      </c>
      <c r="B30" t="s">
        <v>12717</v>
      </c>
    </row>
    <row r="31" spans="1:2" x14ac:dyDescent="0.25">
      <c r="A31" t="s">
        <v>12718</v>
      </c>
      <c r="B31" t="s">
        <v>12719</v>
      </c>
    </row>
    <row r="32" spans="1:2" x14ac:dyDescent="0.25">
      <c r="A32" t="s">
        <v>12720</v>
      </c>
      <c r="B32" t="s">
        <v>12721</v>
      </c>
    </row>
    <row r="33" spans="1:2" x14ac:dyDescent="0.25">
      <c r="A33" t="s">
        <v>12722</v>
      </c>
      <c r="B33" t="s">
        <v>12723</v>
      </c>
    </row>
    <row r="34" spans="1:2" x14ac:dyDescent="0.25">
      <c r="A34" t="s">
        <v>12724</v>
      </c>
      <c r="B34" t="s">
        <v>12725</v>
      </c>
    </row>
    <row r="35" spans="1:2" x14ac:dyDescent="0.25">
      <c r="A35" t="s">
        <v>12726</v>
      </c>
      <c r="B35" t="s">
        <v>12727</v>
      </c>
    </row>
    <row r="36" spans="1:2" x14ac:dyDescent="0.25">
      <c r="A36" t="s">
        <v>12728</v>
      </c>
      <c r="B36" t="s">
        <v>12729</v>
      </c>
    </row>
    <row r="37" spans="1:2" x14ac:dyDescent="0.25">
      <c r="A37" t="s">
        <v>12730</v>
      </c>
      <c r="B37" t="s">
        <v>12731</v>
      </c>
    </row>
    <row r="38" spans="1:2" x14ac:dyDescent="0.25">
      <c r="A38" t="s">
        <v>12732</v>
      </c>
      <c r="B38" t="s">
        <v>12733</v>
      </c>
    </row>
    <row r="39" spans="1:2" x14ac:dyDescent="0.25">
      <c r="A39" t="s">
        <v>12734</v>
      </c>
      <c r="B39" t="s">
        <v>12735</v>
      </c>
    </row>
    <row r="40" spans="1:2" x14ac:dyDescent="0.25">
      <c r="A40" t="s">
        <v>12736</v>
      </c>
      <c r="B40" t="s">
        <v>12737</v>
      </c>
    </row>
    <row r="41" spans="1:2" x14ac:dyDescent="0.25">
      <c r="A41" t="s">
        <v>12738</v>
      </c>
      <c r="B41" t="s">
        <v>12739</v>
      </c>
    </row>
    <row r="42" spans="1:2" x14ac:dyDescent="0.25">
      <c r="A42" t="s">
        <v>12740</v>
      </c>
      <c r="B42" t="s">
        <v>12741</v>
      </c>
    </row>
    <row r="43" spans="1:2" x14ac:dyDescent="0.25">
      <c r="A43" t="s">
        <v>12742</v>
      </c>
      <c r="B43" t="s">
        <v>12743</v>
      </c>
    </row>
    <row r="44" spans="1:2" x14ac:dyDescent="0.25">
      <c r="A44" t="s">
        <v>12744</v>
      </c>
      <c r="B44" t="s">
        <v>12745</v>
      </c>
    </row>
    <row r="45" spans="1:2" x14ac:dyDescent="0.25">
      <c r="A45" t="s">
        <v>12746</v>
      </c>
      <c r="B45" t="s">
        <v>12747</v>
      </c>
    </row>
    <row r="46" spans="1:2" x14ac:dyDescent="0.25">
      <c r="A46" t="s">
        <v>12748</v>
      </c>
      <c r="B46" t="s">
        <v>12749</v>
      </c>
    </row>
    <row r="47" spans="1:2" x14ac:dyDescent="0.25">
      <c r="A47" t="s">
        <v>12750</v>
      </c>
      <c r="B47" t="s">
        <v>12751</v>
      </c>
    </row>
    <row r="48" spans="1:2" x14ac:dyDescent="0.25">
      <c r="A48" t="s">
        <v>12752</v>
      </c>
      <c r="B48" t="s">
        <v>12753</v>
      </c>
    </row>
    <row r="49" spans="1:2" x14ac:dyDescent="0.25">
      <c r="A49" t="s">
        <v>12754</v>
      </c>
      <c r="B49" t="s">
        <v>12755</v>
      </c>
    </row>
    <row r="50" spans="1:2" x14ac:dyDescent="0.25">
      <c r="A50" t="s">
        <v>12756</v>
      </c>
      <c r="B50" t="s">
        <v>12757</v>
      </c>
    </row>
    <row r="51" spans="1:2" x14ac:dyDescent="0.25">
      <c r="A51" t="s">
        <v>12758</v>
      </c>
      <c r="B51" t="s">
        <v>12759</v>
      </c>
    </row>
    <row r="52" spans="1:2" x14ac:dyDescent="0.25">
      <c r="A52" t="s">
        <v>12760</v>
      </c>
      <c r="B52" t="s">
        <v>12761</v>
      </c>
    </row>
    <row r="53" spans="1:2" x14ac:dyDescent="0.25">
      <c r="A53" t="s">
        <v>12762</v>
      </c>
      <c r="B53" t="s">
        <v>12763</v>
      </c>
    </row>
    <row r="54" spans="1:2" x14ac:dyDescent="0.25">
      <c r="A54" t="s">
        <v>12764</v>
      </c>
      <c r="B54" t="s">
        <v>12765</v>
      </c>
    </row>
    <row r="55" spans="1:2" x14ac:dyDescent="0.25">
      <c r="A55" t="s">
        <v>12766</v>
      </c>
      <c r="B55" t="s">
        <v>12767</v>
      </c>
    </row>
    <row r="56" spans="1:2" x14ac:dyDescent="0.25">
      <c r="A56" t="s">
        <v>12768</v>
      </c>
      <c r="B56" t="s">
        <v>12769</v>
      </c>
    </row>
    <row r="57" spans="1:2" x14ac:dyDescent="0.25">
      <c r="A57" t="s">
        <v>12770</v>
      </c>
      <c r="B57" t="s">
        <v>12771</v>
      </c>
    </row>
    <row r="58" spans="1:2" x14ac:dyDescent="0.25">
      <c r="A58" t="s">
        <v>12772</v>
      </c>
      <c r="B58" t="s">
        <v>12773</v>
      </c>
    </row>
    <row r="59" spans="1:2" x14ac:dyDescent="0.25">
      <c r="A59" t="s">
        <v>12774</v>
      </c>
      <c r="B59" t="s">
        <v>12775</v>
      </c>
    </row>
    <row r="60" spans="1:2" x14ac:dyDescent="0.25">
      <c r="A60" t="s">
        <v>12776</v>
      </c>
      <c r="B60" t="s">
        <v>12777</v>
      </c>
    </row>
    <row r="61" spans="1:2" x14ac:dyDescent="0.25">
      <c r="A61" t="s">
        <v>12778</v>
      </c>
      <c r="B61" t="s">
        <v>12779</v>
      </c>
    </row>
    <row r="62" spans="1:2" x14ac:dyDescent="0.25">
      <c r="A62" t="s">
        <v>12780</v>
      </c>
      <c r="B62" t="s">
        <v>12781</v>
      </c>
    </row>
    <row r="63" spans="1:2" x14ac:dyDescent="0.25">
      <c r="A63" t="s">
        <v>12782</v>
      </c>
      <c r="B63" t="s">
        <v>12783</v>
      </c>
    </row>
    <row r="64" spans="1:2" x14ac:dyDescent="0.25">
      <c r="A64" t="s">
        <v>12784</v>
      </c>
      <c r="B64" t="s">
        <v>12785</v>
      </c>
    </row>
    <row r="65" spans="1:2" x14ac:dyDescent="0.25">
      <c r="A65" t="s">
        <v>12786</v>
      </c>
      <c r="B65" t="s">
        <v>12787</v>
      </c>
    </row>
  </sheetData>
  <conditionalFormatting sqref="A1:A65 A79:A1048576">
    <cfRule type="duplicateValues" dxfId="93" priority="1"/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138"/>
  <sheetViews>
    <sheetView topLeftCell="A126" workbookViewId="0">
      <selection activeCell="A138" sqref="A1:B138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12788</v>
      </c>
      <c r="B2" t="s">
        <v>12789</v>
      </c>
    </row>
    <row r="3" spans="1:2" x14ac:dyDescent="0.25">
      <c r="A3" t="s">
        <v>12790</v>
      </c>
      <c r="B3" t="s">
        <v>12791</v>
      </c>
    </row>
    <row r="4" spans="1:2" x14ac:dyDescent="0.25">
      <c r="A4" t="s">
        <v>12792</v>
      </c>
      <c r="B4" t="s">
        <v>12793</v>
      </c>
    </row>
    <row r="5" spans="1:2" x14ac:dyDescent="0.25">
      <c r="A5" t="s">
        <v>12794</v>
      </c>
      <c r="B5" t="s">
        <v>12795</v>
      </c>
    </row>
    <row r="6" spans="1:2" x14ac:dyDescent="0.25">
      <c r="A6" t="s">
        <v>12796</v>
      </c>
      <c r="B6" t="s">
        <v>12797</v>
      </c>
    </row>
    <row r="7" spans="1:2" x14ac:dyDescent="0.25">
      <c r="A7" t="s">
        <v>12798</v>
      </c>
      <c r="B7" t="s">
        <v>12799</v>
      </c>
    </row>
    <row r="8" spans="1:2" x14ac:dyDescent="0.25">
      <c r="A8" t="s">
        <v>12800</v>
      </c>
      <c r="B8" t="s">
        <v>12801</v>
      </c>
    </row>
    <row r="9" spans="1:2" x14ac:dyDescent="0.25">
      <c r="A9" t="s">
        <v>12802</v>
      </c>
      <c r="B9" t="s">
        <v>12803</v>
      </c>
    </row>
    <row r="10" spans="1:2" x14ac:dyDescent="0.25">
      <c r="A10" t="s">
        <v>12804</v>
      </c>
      <c r="B10" t="s">
        <v>12805</v>
      </c>
    </row>
    <row r="11" spans="1:2" x14ac:dyDescent="0.25">
      <c r="A11" t="s">
        <v>12806</v>
      </c>
      <c r="B11" t="s">
        <v>12807</v>
      </c>
    </row>
    <row r="12" spans="1:2" x14ac:dyDescent="0.25">
      <c r="A12" t="s">
        <v>12808</v>
      </c>
      <c r="B12" t="s">
        <v>12809</v>
      </c>
    </row>
    <row r="13" spans="1:2" x14ac:dyDescent="0.25">
      <c r="A13" t="s">
        <v>12810</v>
      </c>
      <c r="B13" t="s">
        <v>12811</v>
      </c>
    </row>
    <row r="14" spans="1:2" x14ac:dyDescent="0.25">
      <c r="A14" t="s">
        <v>12812</v>
      </c>
      <c r="B14" t="s">
        <v>12813</v>
      </c>
    </row>
    <row r="15" spans="1:2" x14ac:dyDescent="0.25">
      <c r="A15" t="s">
        <v>12814</v>
      </c>
      <c r="B15" t="s">
        <v>12815</v>
      </c>
    </row>
    <row r="16" spans="1:2" x14ac:dyDescent="0.25">
      <c r="A16" t="s">
        <v>12816</v>
      </c>
      <c r="B16" t="s">
        <v>12817</v>
      </c>
    </row>
    <row r="17" spans="1:2" x14ac:dyDescent="0.25">
      <c r="A17" t="s">
        <v>12818</v>
      </c>
      <c r="B17" t="s">
        <v>12819</v>
      </c>
    </row>
    <row r="18" spans="1:2" x14ac:dyDescent="0.25">
      <c r="A18" t="s">
        <v>12820</v>
      </c>
      <c r="B18" t="s">
        <v>12821</v>
      </c>
    </row>
    <row r="19" spans="1:2" x14ac:dyDescent="0.25">
      <c r="A19" t="s">
        <v>12822</v>
      </c>
      <c r="B19" t="s">
        <v>12823</v>
      </c>
    </row>
    <row r="20" spans="1:2" x14ac:dyDescent="0.25">
      <c r="A20" t="s">
        <v>12824</v>
      </c>
      <c r="B20" t="s">
        <v>12825</v>
      </c>
    </row>
    <row r="21" spans="1:2" x14ac:dyDescent="0.25">
      <c r="A21" t="s">
        <v>12826</v>
      </c>
      <c r="B21" t="s">
        <v>12827</v>
      </c>
    </row>
    <row r="22" spans="1:2" x14ac:dyDescent="0.25">
      <c r="A22" t="s">
        <v>12828</v>
      </c>
      <c r="B22" t="s">
        <v>12829</v>
      </c>
    </row>
    <row r="23" spans="1:2" x14ac:dyDescent="0.25">
      <c r="A23" t="s">
        <v>12830</v>
      </c>
      <c r="B23" t="s">
        <v>12831</v>
      </c>
    </row>
    <row r="24" spans="1:2" x14ac:dyDescent="0.25">
      <c r="A24" t="s">
        <v>12832</v>
      </c>
      <c r="B24" t="s">
        <v>12833</v>
      </c>
    </row>
    <row r="25" spans="1:2" x14ac:dyDescent="0.25">
      <c r="A25" t="s">
        <v>12834</v>
      </c>
      <c r="B25" t="s">
        <v>12835</v>
      </c>
    </row>
    <row r="26" spans="1:2" x14ac:dyDescent="0.25">
      <c r="A26" t="s">
        <v>12836</v>
      </c>
      <c r="B26" t="s">
        <v>12837</v>
      </c>
    </row>
    <row r="27" spans="1:2" x14ac:dyDescent="0.25">
      <c r="A27" t="s">
        <v>12838</v>
      </c>
      <c r="B27" t="s">
        <v>12839</v>
      </c>
    </row>
    <row r="28" spans="1:2" x14ac:dyDescent="0.25">
      <c r="A28" t="s">
        <v>12840</v>
      </c>
      <c r="B28" t="s">
        <v>12841</v>
      </c>
    </row>
    <row r="29" spans="1:2" x14ac:dyDescent="0.25">
      <c r="A29" t="s">
        <v>12842</v>
      </c>
      <c r="B29" t="s">
        <v>12843</v>
      </c>
    </row>
    <row r="30" spans="1:2" x14ac:dyDescent="0.25">
      <c r="A30" t="s">
        <v>12844</v>
      </c>
      <c r="B30" t="s">
        <v>12845</v>
      </c>
    </row>
    <row r="31" spans="1:2" x14ac:dyDescent="0.25">
      <c r="A31" t="s">
        <v>12846</v>
      </c>
      <c r="B31" t="s">
        <v>12847</v>
      </c>
    </row>
    <row r="32" spans="1:2" x14ac:dyDescent="0.25">
      <c r="A32" t="s">
        <v>12848</v>
      </c>
      <c r="B32" t="s">
        <v>12849</v>
      </c>
    </row>
    <row r="33" spans="1:2" x14ac:dyDescent="0.25">
      <c r="A33" t="s">
        <v>12850</v>
      </c>
      <c r="B33" t="s">
        <v>12851</v>
      </c>
    </row>
    <row r="34" spans="1:2" x14ac:dyDescent="0.25">
      <c r="A34" t="s">
        <v>12852</v>
      </c>
      <c r="B34" t="s">
        <v>12853</v>
      </c>
    </row>
    <row r="35" spans="1:2" x14ac:dyDescent="0.25">
      <c r="A35" t="s">
        <v>12854</v>
      </c>
      <c r="B35" t="s">
        <v>12855</v>
      </c>
    </row>
    <row r="36" spans="1:2" x14ac:dyDescent="0.25">
      <c r="A36" t="s">
        <v>12856</v>
      </c>
      <c r="B36" t="s">
        <v>12857</v>
      </c>
    </row>
    <row r="37" spans="1:2" x14ac:dyDescent="0.25">
      <c r="A37" t="s">
        <v>12858</v>
      </c>
      <c r="B37" t="s">
        <v>12859</v>
      </c>
    </row>
    <row r="38" spans="1:2" x14ac:dyDescent="0.25">
      <c r="A38" t="s">
        <v>12860</v>
      </c>
      <c r="B38" t="s">
        <v>12861</v>
      </c>
    </row>
    <row r="39" spans="1:2" x14ac:dyDescent="0.25">
      <c r="A39" t="s">
        <v>12862</v>
      </c>
      <c r="B39" t="s">
        <v>12863</v>
      </c>
    </row>
    <row r="40" spans="1:2" x14ac:dyDescent="0.25">
      <c r="A40" t="s">
        <v>12864</v>
      </c>
      <c r="B40" t="s">
        <v>12865</v>
      </c>
    </row>
    <row r="41" spans="1:2" x14ac:dyDescent="0.25">
      <c r="A41" t="s">
        <v>12866</v>
      </c>
      <c r="B41" t="s">
        <v>12867</v>
      </c>
    </row>
    <row r="42" spans="1:2" x14ac:dyDescent="0.25">
      <c r="A42" t="s">
        <v>12868</v>
      </c>
      <c r="B42" t="s">
        <v>12869</v>
      </c>
    </row>
    <row r="43" spans="1:2" x14ac:dyDescent="0.25">
      <c r="A43" t="s">
        <v>12870</v>
      </c>
      <c r="B43" t="s">
        <v>12871</v>
      </c>
    </row>
    <row r="44" spans="1:2" x14ac:dyDescent="0.25">
      <c r="A44" t="s">
        <v>12872</v>
      </c>
      <c r="B44" t="s">
        <v>12873</v>
      </c>
    </row>
    <row r="45" spans="1:2" x14ac:dyDescent="0.25">
      <c r="A45" t="s">
        <v>12874</v>
      </c>
      <c r="B45" t="s">
        <v>12875</v>
      </c>
    </row>
    <row r="46" spans="1:2" x14ac:dyDescent="0.25">
      <c r="A46" t="s">
        <v>12876</v>
      </c>
      <c r="B46" t="s">
        <v>12877</v>
      </c>
    </row>
    <row r="47" spans="1:2" x14ac:dyDescent="0.25">
      <c r="A47" t="s">
        <v>12878</v>
      </c>
      <c r="B47" t="s">
        <v>12879</v>
      </c>
    </row>
    <row r="48" spans="1:2" x14ac:dyDescent="0.25">
      <c r="A48" t="s">
        <v>12880</v>
      </c>
      <c r="B48" t="s">
        <v>12881</v>
      </c>
    </row>
    <row r="49" spans="1:2" x14ac:dyDescent="0.25">
      <c r="A49" t="s">
        <v>12882</v>
      </c>
      <c r="B49" t="s">
        <v>12883</v>
      </c>
    </row>
    <row r="50" spans="1:2" x14ac:dyDescent="0.25">
      <c r="A50" t="s">
        <v>12884</v>
      </c>
      <c r="B50" t="s">
        <v>12885</v>
      </c>
    </row>
    <row r="51" spans="1:2" x14ac:dyDescent="0.25">
      <c r="A51" t="s">
        <v>12886</v>
      </c>
      <c r="B51" t="s">
        <v>12887</v>
      </c>
    </row>
    <row r="52" spans="1:2" x14ac:dyDescent="0.25">
      <c r="A52" t="s">
        <v>12888</v>
      </c>
      <c r="B52" t="s">
        <v>12889</v>
      </c>
    </row>
    <row r="53" spans="1:2" x14ac:dyDescent="0.25">
      <c r="A53" t="s">
        <v>12890</v>
      </c>
      <c r="B53" t="s">
        <v>12891</v>
      </c>
    </row>
    <row r="54" spans="1:2" x14ac:dyDescent="0.25">
      <c r="A54" t="s">
        <v>12892</v>
      </c>
      <c r="B54" t="s">
        <v>12893</v>
      </c>
    </row>
    <row r="55" spans="1:2" x14ac:dyDescent="0.25">
      <c r="A55" t="s">
        <v>12894</v>
      </c>
      <c r="B55" t="s">
        <v>12895</v>
      </c>
    </row>
    <row r="56" spans="1:2" x14ac:dyDescent="0.25">
      <c r="A56" t="s">
        <v>12896</v>
      </c>
      <c r="B56" t="s">
        <v>12897</v>
      </c>
    </row>
    <row r="57" spans="1:2" x14ac:dyDescent="0.25">
      <c r="A57" t="s">
        <v>12898</v>
      </c>
      <c r="B57" t="s">
        <v>12899</v>
      </c>
    </row>
    <row r="58" spans="1:2" x14ac:dyDescent="0.25">
      <c r="A58" t="s">
        <v>12900</v>
      </c>
      <c r="B58" t="s">
        <v>12901</v>
      </c>
    </row>
    <row r="59" spans="1:2" x14ac:dyDescent="0.25">
      <c r="A59" t="s">
        <v>12902</v>
      </c>
      <c r="B59" t="s">
        <v>12903</v>
      </c>
    </row>
    <row r="60" spans="1:2" x14ac:dyDescent="0.25">
      <c r="A60" t="s">
        <v>12904</v>
      </c>
      <c r="B60" t="s">
        <v>12905</v>
      </c>
    </row>
    <row r="61" spans="1:2" x14ac:dyDescent="0.25">
      <c r="A61" t="s">
        <v>12906</v>
      </c>
      <c r="B61" t="s">
        <v>12907</v>
      </c>
    </row>
    <row r="62" spans="1:2" x14ac:dyDescent="0.25">
      <c r="A62" t="s">
        <v>12908</v>
      </c>
      <c r="B62" t="s">
        <v>12909</v>
      </c>
    </row>
    <row r="63" spans="1:2" x14ac:dyDescent="0.25">
      <c r="A63" t="s">
        <v>12910</v>
      </c>
      <c r="B63" t="s">
        <v>12911</v>
      </c>
    </row>
    <row r="64" spans="1:2" x14ac:dyDescent="0.25">
      <c r="A64" t="s">
        <v>12912</v>
      </c>
      <c r="B64" t="s">
        <v>12913</v>
      </c>
    </row>
    <row r="65" spans="1:2" x14ac:dyDescent="0.25">
      <c r="A65" t="s">
        <v>12914</v>
      </c>
      <c r="B65" t="s">
        <v>12915</v>
      </c>
    </row>
    <row r="66" spans="1:2" x14ac:dyDescent="0.25">
      <c r="A66" t="s">
        <v>12916</v>
      </c>
      <c r="B66" t="s">
        <v>12917</v>
      </c>
    </row>
    <row r="67" spans="1:2" x14ac:dyDescent="0.25">
      <c r="A67" t="s">
        <v>12918</v>
      </c>
      <c r="B67" t="s">
        <v>12919</v>
      </c>
    </row>
    <row r="68" spans="1:2" x14ac:dyDescent="0.25">
      <c r="A68" t="s">
        <v>12920</v>
      </c>
      <c r="B68" t="s">
        <v>12921</v>
      </c>
    </row>
    <row r="69" spans="1:2" x14ac:dyDescent="0.25">
      <c r="A69" t="s">
        <v>12922</v>
      </c>
      <c r="B69" t="s">
        <v>12923</v>
      </c>
    </row>
    <row r="70" spans="1:2" x14ac:dyDescent="0.25">
      <c r="A70" t="s">
        <v>12924</v>
      </c>
      <c r="B70" t="s">
        <v>12925</v>
      </c>
    </row>
    <row r="71" spans="1:2" x14ac:dyDescent="0.25">
      <c r="A71" t="s">
        <v>12926</v>
      </c>
      <c r="B71" t="s">
        <v>12927</v>
      </c>
    </row>
    <row r="72" spans="1:2" x14ac:dyDescent="0.25">
      <c r="A72" t="s">
        <v>12928</v>
      </c>
      <c r="B72" t="s">
        <v>12929</v>
      </c>
    </row>
    <row r="73" spans="1:2" x14ac:dyDescent="0.25">
      <c r="A73" t="s">
        <v>12930</v>
      </c>
      <c r="B73" t="s">
        <v>12931</v>
      </c>
    </row>
    <row r="74" spans="1:2" x14ac:dyDescent="0.25">
      <c r="A74" t="s">
        <v>12932</v>
      </c>
      <c r="B74" t="s">
        <v>12933</v>
      </c>
    </row>
    <row r="75" spans="1:2" x14ac:dyDescent="0.25">
      <c r="A75" t="s">
        <v>12934</v>
      </c>
      <c r="B75" t="s">
        <v>12935</v>
      </c>
    </row>
    <row r="76" spans="1:2" x14ac:dyDescent="0.25">
      <c r="A76" t="s">
        <v>12936</v>
      </c>
      <c r="B76" t="s">
        <v>12937</v>
      </c>
    </row>
    <row r="77" spans="1:2" x14ac:dyDescent="0.25">
      <c r="A77" t="s">
        <v>12938</v>
      </c>
      <c r="B77" t="s">
        <v>12939</v>
      </c>
    </row>
    <row r="78" spans="1:2" x14ac:dyDescent="0.25">
      <c r="A78" t="s">
        <v>12940</v>
      </c>
      <c r="B78" t="s">
        <v>12941</v>
      </c>
    </row>
    <row r="79" spans="1:2" x14ac:dyDescent="0.25">
      <c r="A79" t="s">
        <v>12942</v>
      </c>
      <c r="B79" t="s">
        <v>12943</v>
      </c>
    </row>
    <row r="80" spans="1:2" x14ac:dyDescent="0.25">
      <c r="A80" t="s">
        <v>12944</v>
      </c>
      <c r="B80" t="s">
        <v>12945</v>
      </c>
    </row>
    <row r="81" spans="1:2" x14ac:dyDescent="0.25">
      <c r="A81" t="s">
        <v>12946</v>
      </c>
      <c r="B81" t="s">
        <v>12947</v>
      </c>
    </row>
    <row r="82" spans="1:2" x14ac:dyDescent="0.25">
      <c r="A82" t="s">
        <v>12948</v>
      </c>
      <c r="B82" t="s">
        <v>12949</v>
      </c>
    </row>
    <row r="83" spans="1:2" x14ac:dyDescent="0.25">
      <c r="A83" t="s">
        <v>12950</v>
      </c>
      <c r="B83" t="s">
        <v>12951</v>
      </c>
    </row>
    <row r="84" spans="1:2" x14ac:dyDescent="0.25">
      <c r="A84" t="s">
        <v>12952</v>
      </c>
      <c r="B84" t="s">
        <v>12953</v>
      </c>
    </row>
    <row r="85" spans="1:2" x14ac:dyDescent="0.25">
      <c r="A85" t="s">
        <v>12954</v>
      </c>
      <c r="B85" t="s">
        <v>12955</v>
      </c>
    </row>
    <row r="86" spans="1:2" x14ac:dyDescent="0.25">
      <c r="A86" t="s">
        <v>12956</v>
      </c>
      <c r="B86" t="s">
        <v>12957</v>
      </c>
    </row>
    <row r="87" spans="1:2" x14ac:dyDescent="0.25">
      <c r="A87" t="s">
        <v>12958</v>
      </c>
      <c r="B87" t="s">
        <v>12959</v>
      </c>
    </row>
    <row r="88" spans="1:2" x14ac:dyDescent="0.25">
      <c r="A88" t="s">
        <v>12960</v>
      </c>
      <c r="B88" t="s">
        <v>12961</v>
      </c>
    </row>
    <row r="89" spans="1:2" x14ac:dyDescent="0.25">
      <c r="A89" t="s">
        <v>12962</v>
      </c>
      <c r="B89" t="s">
        <v>12963</v>
      </c>
    </row>
    <row r="90" spans="1:2" x14ac:dyDescent="0.25">
      <c r="A90" t="s">
        <v>12964</v>
      </c>
      <c r="B90" t="s">
        <v>12965</v>
      </c>
    </row>
    <row r="91" spans="1:2" x14ac:dyDescent="0.25">
      <c r="A91" t="s">
        <v>12966</v>
      </c>
      <c r="B91" t="s">
        <v>12967</v>
      </c>
    </row>
    <row r="92" spans="1:2" x14ac:dyDescent="0.25">
      <c r="A92" t="s">
        <v>12968</v>
      </c>
      <c r="B92" t="s">
        <v>12969</v>
      </c>
    </row>
    <row r="93" spans="1:2" x14ac:dyDescent="0.25">
      <c r="A93" t="s">
        <v>12970</v>
      </c>
      <c r="B93" t="s">
        <v>12971</v>
      </c>
    </row>
    <row r="94" spans="1:2" x14ac:dyDescent="0.25">
      <c r="A94" t="s">
        <v>12972</v>
      </c>
      <c r="B94" t="s">
        <v>12973</v>
      </c>
    </row>
    <row r="95" spans="1:2" x14ac:dyDescent="0.25">
      <c r="A95" t="s">
        <v>12974</v>
      </c>
      <c r="B95" t="s">
        <v>12975</v>
      </c>
    </row>
    <row r="96" spans="1:2" x14ac:dyDescent="0.25">
      <c r="A96" t="s">
        <v>12976</v>
      </c>
      <c r="B96" t="s">
        <v>12977</v>
      </c>
    </row>
    <row r="97" spans="1:2" x14ac:dyDescent="0.25">
      <c r="A97" t="s">
        <v>12978</v>
      </c>
      <c r="B97" t="s">
        <v>12979</v>
      </c>
    </row>
    <row r="98" spans="1:2" x14ac:dyDescent="0.25">
      <c r="A98" t="s">
        <v>12980</v>
      </c>
      <c r="B98" t="s">
        <v>12981</v>
      </c>
    </row>
    <row r="99" spans="1:2" x14ac:dyDescent="0.25">
      <c r="A99" t="s">
        <v>12982</v>
      </c>
      <c r="B99" t="s">
        <v>12983</v>
      </c>
    </row>
    <row r="100" spans="1:2" x14ac:dyDescent="0.25">
      <c r="A100" t="s">
        <v>12984</v>
      </c>
      <c r="B100" t="s">
        <v>12985</v>
      </c>
    </row>
    <row r="101" spans="1:2" x14ac:dyDescent="0.25">
      <c r="A101" t="s">
        <v>12986</v>
      </c>
      <c r="B101" t="s">
        <v>12987</v>
      </c>
    </row>
    <row r="102" spans="1:2" x14ac:dyDescent="0.25">
      <c r="A102" t="s">
        <v>12988</v>
      </c>
      <c r="B102" t="s">
        <v>12989</v>
      </c>
    </row>
    <row r="103" spans="1:2" x14ac:dyDescent="0.25">
      <c r="A103" t="s">
        <v>12990</v>
      </c>
      <c r="B103" t="s">
        <v>12991</v>
      </c>
    </row>
    <row r="104" spans="1:2" x14ac:dyDescent="0.25">
      <c r="A104" t="s">
        <v>12992</v>
      </c>
      <c r="B104" t="s">
        <v>12993</v>
      </c>
    </row>
    <row r="105" spans="1:2" x14ac:dyDescent="0.25">
      <c r="A105" t="s">
        <v>12994</v>
      </c>
      <c r="B105" t="s">
        <v>12995</v>
      </c>
    </row>
    <row r="106" spans="1:2" x14ac:dyDescent="0.25">
      <c r="A106" t="s">
        <v>12996</v>
      </c>
      <c r="B106" t="s">
        <v>12997</v>
      </c>
    </row>
    <row r="107" spans="1:2" x14ac:dyDescent="0.25">
      <c r="A107" t="s">
        <v>12998</v>
      </c>
      <c r="B107" t="s">
        <v>12999</v>
      </c>
    </row>
    <row r="108" spans="1:2" x14ac:dyDescent="0.25">
      <c r="A108" t="s">
        <v>13000</v>
      </c>
      <c r="B108" t="s">
        <v>13001</v>
      </c>
    </row>
    <row r="109" spans="1:2" x14ac:dyDescent="0.25">
      <c r="A109" t="s">
        <v>13002</v>
      </c>
      <c r="B109" t="s">
        <v>13003</v>
      </c>
    </row>
    <row r="110" spans="1:2" x14ac:dyDescent="0.25">
      <c r="A110" t="s">
        <v>13004</v>
      </c>
      <c r="B110" t="s">
        <v>13005</v>
      </c>
    </row>
    <row r="111" spans="1:2" x14ac:dyDescent="0.25">
      <c r="A111" t="s">
        <v>13006</v>
      </c>
      <c r="B111" t="s">
        <v>13007</v>
      </c>
    </row>
    <row r="112" spans="1:2" x14ac:dyDescent="0.25">
      <c r="A112" t="s">
        <v>13008</v>
      </c>
      <c r="B112" t="s">
        <v>13009</v>
      </c>
    </row>
    <row r="113" spans="1:2" x14ac:dyDescent="0.25">
      <c r="A113" t="s">
        <v>13010</v>
      </c>
      <c r="B113" t="s">
        <v>13011</v>
      </c>
    </row>
    <row r="114" spans="1:2" x14ac:dyDescent="0.25">
      <c r="A114" t="s">
        <v>13012</v>
      </c>
      <c r="B114" t="s">
        <v>13013</v>
      </c>
    </row>
    <row r="115" spans="1:2" x14ac:dyDescent="0.25">
      <c r="A115" t="s">
        <v>13014</v>
      </c>
      <c r="B115" t="s">
        <v>13015</v>
      </c>
    </row>
    <row r="116" spans="1:2" x14ac:dyDescent="0.25">
      <c r="A116" t="s">
        <v>13016</v>
      </c>
      <c r="B116" t="s">
        <v>13017</v>
      </c>
    </row>
    <row r="117" spans="1:2" x14ac:dyDescent="0.25">
      <c r="A117" t="s">
        <v>13018</v>
      </c>
      <c r="B117" t="s">
        <v>13019</v>
      </c>
    </row>
    <row r="118" spans="1:2" x14ac:dyDescent="0.25">
      <c r="A118" t="s">
        <v>13020</v>
      </c>
      <c r="B118" t="s">
        <v>13021</v>
      </c>
    </row>
    <row r="119" spans="1:2" x14ac:dyDescent="0.25">
      <c r="A119" t="s">
        <v>13022</v>
      </c>
      <c r="B119" t="s">
        <v>13023</v>
      </c>
    </row>
    <row r="120" spans="1:2" x14ac:dyDescent="0.25">
      <c r="A120" t="s">
        <v>13024</v>
      </c>
      <c r="B120" t="s">
        <v>13025</v>
      </c>
    </row>
    <row r="121" spans="1:2" x14ac:dyDescent="0.25">
      <c r="A121" t="s">
        <v>13026</v>
      </c>
      <c r="B121" t="s">
        <v>13027</v>
      </c>
    </row>
    <row r="122" spans="1:2" x14ac:dyDescent="0.25">
      <c r="A122" t="s">
        <v>13028</v>
      </c>
      <c r="B122" t="s">
        <v>13029</v>
      </c>
    </row>
    <row r="123" spans="1:2" x14ac:dyDescent="0.25">
      <c r="A123" t="s">
        <v>13030</v>
      </c>
      <c r="B123" t="s">
        <v>13031</v>
      </c>
    </row>
    <row r="124" spans="1:2" x14ac:dyDescent="0.25">
      <c r="A124" t="s">
        <v>13032</v>
      </c>
      <c r="B124" t="s">
        <v>13033</v>
      </c>
    </row>
    <row r="125" spans="1:2" x14ac:dyDescent="0.25">
      <c r="A125" t="s">
        <v>13034</v>
      </c>
      <c r="B125" t="s">
        <v>13035</v>
      </c>
    </row>
    <row r="126" spans="1:2" x14ac:dyDescent="0.25">
      <c r="A126" t="s">
        <v>13036</v>
      </c>
      <c r="B126" t="s">
        <v>13037</v>
      </c>
    </row>
    <row r="127" spans="1:2" x14ac:dyDescent="0.25">
      <c r="A127" t="s">
        <v>13038</v>
      </c>
      <c r="B127" t="s">
        <v>13039</v>
      </c>
    </row>
    <row r="128" spans="1:2" x14ac:dyDescent="0.25">
      <c r="A128" t="s">
        <v>13040</v>
      </c>
      <c r="B128" t="s">
        <v>13041</v>
      </c>
    </row>
    <row r="129" spans="1:2" x14ac:dyDescent="0.25">
      <c r="A129" t="s">
        <v>13042</v>
      </c>
      <c r="B129" t="s">
        <v>13043</v>
      </c>
    </row>
    <row r="130" spans="1:2" x14ac:dyDescent="0.25">
      <c r="A130" t="s">
        <v>13044</v>
      </c>
      <c r="B130" t="s">
        <v>13045</v>
      </c>
    </row>
    <row r="131" spans="1:2" x14ac:dyDescent="0.25">
      <c r="A131" t="s">
        <v>13046</v>
      </c>
      <c r="B131" t="s">
        <v>13047</v>
      </c>
    </row>
    <row r="132" spans="1:2" x14ac:dyDescent="0.25">
      <c r="A132" t="s">
        <v>13048</v>
      </c>
      <c r="B132" t="s">
        <v>13049</v>
      </c>
    </row>
    <row r="133" spans="1:2" x14ac:dyDescent="0.25">
      <c r="A133" t="s">
        <v>13050</v>
      </c>
      <c r="B133" t="s">
        <v>13051</v>
      </c>
    </row>
    <row r="134" spans="1:2" x14ac:dyDescent="0.25">
      <c r="A134" t="s">
        <v>13052</v>
      </c>
      <c r="B134" t="s">
        <v>13053</v>
      </c>
    </row>
    <row r="135" spans="1:2" x14ac:dyDescent="0.25">
      <c r="A135" t="s">
        <v>13054</v>
      </c>
      <c r="B135" t="s">
        <v>13055</v>
      </c>
    </row>
    <row r="136" spans="1:2" x14ac:dyDescent="0.25">
      <c r="A136" t="s">
        <v>13056</v>
      </c>
      <c r="B136" t="s">
        <v>13057</v>
      </c>
    </row>
    <row r="137" spans="1:2" x14ac:dyDescent="0.25">
      <c r="A137" t="s">
        <v>13058</v>
      </c>
      <c r="B137" t="s">
        <v>13059</v>
      </c>
    </row>
    <row r="138" spans="1:2" x14ac:dyDescent="0.25">
      <c r="A138" t="s">
        <v>13060</v>
      </c>
      <c r="B138" t="s">
        <v>13061</v>
      </c>
    </row>
  </sheetData>
  <conditionalFormatting sqref="A1:A138 A162:A1048576">
    <cfRule type="duplicateValues" dxfId="92" priority="1"/>
  </conditionalFormatting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B211"/>
  <sheetViews>
    <sheetView topLeftCell="A515" workbookViewId="0">
      <selection activeCell="G533" sqref="F1:G553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13062</v>
      </c>
      <c r="B2" t="s">
        <v>13063</v>
      </c>
    </row>
    <row r="3" spans="1:2" x14ac:dyDescent="0.25">
      <c r="A3" t="s">
        <v>13064</v>
      </c>
      <c r="B3" t="s">
        <v>13065</v>
      </c>
    </row>
    <row r="4" spans="1:2" x14ac:dyDescent="0.25">
      <c r="A4" t="s">
        <v>13066</v>
      </c>
      <c r="B4" t="s">
        <v>13067</v>
      </c>
    </row>
    <row r="5" spans="1:2" x14ac:dyDescent="0.25">
      <c r="A5" t="s">
        <v>13068</v>
      </c>
      <c r="B5" t="s">
        <v>13069</v>
      </c>
    </row>
    <row r="6" spans="1:2" x14ac:dyDescent="0.25">
      <c r="A6" t="s">
        <v>13070</v>
      </c>
      <c r="B6" t="s">
        <v>13071</v>
      </c>
    </row>
    <row r="7" spans="1:2" x14ac:dyDescent="0.25">
      <c r="A7" t="s">
        <v>13072</v>
      </c>
      <c r="B7" t="s">
        <v>13073</v>
      </c>
    </row>
    <row r="8" spans="1:2" x14ac:dyDescent="0.25">
      <c r="A8" t="s">
        <v>13074</v>
      </c>
      <c r="B8" t="s">
        <v>13075</v>
      </c>
    </row>
    <row r="9" spans="1:2" x14ac:dyDescent="0.25">
      <c r="A9" t="s">
        <v>13076</v>
      </c>
      <c r="B9" t="s">
        <v>13077</v>
      </c>
    </row>
    <row r="10" spans="1:2" x14ac:dyDescent="0.25">
      <c r="A10" t="s">
        <v>13078</v>
      </c>
      <c r="B10" t="s">
        <v>13079</v>
      </c>
    </row>
    <row r="11" spans="1:2" x14ac:dyDescent="0.25">
      <c r="A11" t="s">
        <v>13080</v>
      </c>
      <c r="B11" t="s">
        <v>13081</v>
      </c>
    </row>
    <row r="12" spans="1:2" x14ac:dyDescent="0.25">
      <c r="A12" t="s">
        <v>13082</v>
      </c>
      <c r="B12" t="s">
        <v>13083</v>
      </c>
    </row>
    <row r="13" spans="1:2" x14ac:dyDescent="0.25">
      <c r="A13" t="s">
        <v>13084</v>
      </c>
      <c r="B13" t="s">
        <v>13085</v>
      </c>
    </row>
    <row r="14" spans="1:2" x14ac:dyDescent="0.25">
      <c r="A14" t="s">
        <v>13086</v>
      </c>
      <c r="B14" t="s">
        <v>13087</v>
      </c>
    </row>
    <row r="15" spans="1:2" x14ac:dyDescent="0.25">
      <c r="A15" t="s">
        <v>13088</v>
      </c>
      <c r="B15" t="s">
        <v>13089</v>
      </c>
    </row>
    <row r="16" spans="1:2" x14ac:dyDescent="0.25">
      <c r="A16" t="s">
        <v>13090</v>
      </c>
      <c r="B16" t="s">
        <v>13091</v>
      </c>
    </row>
    <row r="17" spans="1:2" x14ac:dyDescent="0.25">
      <c r="A17" t="s">
        <v>13092</v>
      </c>
      <c r="B17" t="s">
        <v>13093</v>
      </c>
    </row>
    <row r="18" spans="1:2" x14ac:dyDescent="0.25">
      <c r="A18" t="s">
        <v>13094</v>
      </c>
      <c r="B18" t="s">
        <v>13095</v>
      </c>
    </row>
    <row r="19" spans="1:2" x14ac:dyDescent="0.25">
      <c r="A19" t="s">
        <v>13096</v>
      </c>
      <c r="B19" t="s">
        <v>13097</v>
      </c>
    </row>
    <row r="20" spans="1:2" x14ac:dyDescent="0.25">
      <c r="A20" t="s">
        <v>13098</v>
      </c>
      <c r="B20" t="s">
        <v>13099</v>
      </c>
    </row>
    <row r="21" spans="1:2" x14ac:dyDescent="0.25">
      <c r="A21" t="s">
        <v>13100</v>
      </c>
      <c r="B21" t="s">
        <v>13101</v>
      </c>
    </row>
    <row r="22" spans="1:2" x14ac:dyDescent="0.25">
      <c r="A22" t="s">
        <v>13102</v>
      </c>
      <c r="B22" t="s">
        <v>13103</v>
      </c>
    </row>
    <row r="23" spans="1:2" x14ac:dyDescent="0.25">
      <c r="A23" t="s">
        <v>13104</v>
      </c>
      <c r="B23" t="s">
        <v>13105</v>
      </c>
    </row>
    <row r="24" spans="1:2" x14ac:dyDescent="0.25">
      <c r="A24" t="s">
        <v>13106</v>
      </c>
      <c r="B24" t="s">
        <v>13107</v>
      </c>
    </row>
    <row r="25" spans="1:2" x14ac:dyDescent="0.25">
      <c r="A25" t="s">
        <v>13108</v>
      </c>
      <c r="B25" t="s">
        <v>13109</v>
      </c>
    </row>
    <row r="26" spans="1:2" x14ac:dyDescent="0.25">
      <c r="A26" t="s">
        <v>13110</v>
      </c>
      <c r="B26" t="s">
        <v>13111</v>
      </c>
    </row>
    <row r="27" spans="1:2" x14ac:dyDescent="0.25">
      <c r="A27" t="s">
        <v>13112</v>
      </c>
      <c r="B27" t="s">
        <v>13113</v>
      </c>
    </row>
    <row r="28" spans="1:2" x14ac:dyDescent="0.25">
      <c r="A28" t="s">
        <v>13114</v>
      </c>
      <c r="B28" t="s">
        <v>13115</v>
      </c>
    </row>
    <row r="29" spans="1:2" x14ac:dyDescent="0.25">
      <c r="A29" t="s">
        <v>13116</v>
      </c>
      <c r="B29" t="s">
        <v>13117</v>
      </c>
    </row>
    <row r="30" spans="1:2" x14ac:dyDescent="0.25">
      <c r="A30" t="s">
        <v>13118</v>
      </c>
      <c r="B30" t="s">
        <v>13119</v>
      </c>
    </row>
    <row r="31" spans="1:2" x14ac:dyDescent="0.25">
      <c r="A31" t="s">
        <v>13120</v>
      </c>
      <c r="B31" t="s">
        <v>13121</v>
      </c>
    </row>
    <row r="32" spans="1:2" x14ac:dyDescent="0.25">
      <c r="A32" t="s">
        <v>13122</v>
      </c>
      <c r="B32" t="s">
        <v>13123</v>
      </c>
    </row>
    <row r="33" spans="1:2" x14ac:dyDescent="0.25">
      <c r="A33" t="s">
        <v>13124</v>
      </c>
      <c r="B33" t="s">
        <v>13125</v>
      </c>
    </row>
    <row r="34" spans="1:2" x14ac:dyDescent="0.25">
      <c r="A34" t="s">
        <v>13126</v>
      </c>
      <c r="B34" t="s">
        <v>13127</v>
      </c>
    </row>
    <row r="35" spans="1:2" x14ac:dyDescent="0.25">
      <c r="A35" t="s">
        <v>13128</v>
      </c>
      <c r="B35" t="s">
        <v>13129</v>
      </c>
    </row>
    <row r="36" spans="1:2" x14ac:dyDescent="0.25">
      <c r="A36" t="s">
        <v>13130</v>
      </c>
      <c r="B36" t="s">
        <v>13131</v>
      </c>
    </row>
    <row r="37" spans="1:2" x14ac:dyDescent="0.25">
      <c r="A37" t="s">
        <v>13132</v>
      </c>
      <c r="B37" t="s">
        <v>13133</v>
      </c>
    </row>
    <row r="38" spans="1:2" x14ac:dyDescent="0.25">
      <c r="A38" t="s">
        <v>13134</v>
      </c>
      <c r="B38" t="s">
        <v>13135</v>
      </c>
    </row>
    <row r="39" spans="1:2" x14ac:dyDescent="0.25">
      <c r="A39" t="s">
        <v>13136</v>
      </c>
      <c r="B39" t="s">
        <v>13137</v>
      </c>
    </row>
    <row r="40" spans="1:2" x14ac:dyDescent="0.25">
      <c r="A40" t="s">
        <v>13138</v>
      </c>
      <c r="B40" t="s">
        <v>13139</v>
      </c>
    </row>
    <row r="41" spans="1:2" x14ac:dyDescent="0.25">
      <c r="A41" t="s">
        <v>13140</v>
      </c>
      <c r="B41" t="s">
        <v>13141</v>
      </c>
    </row>
    <row r="42" spans="1:2" x14ac:dyDescent="0.25">
      <c r="A42" t="s">
        <v>13142</v>
      </c>
      <c r="B42" t="s">
        <v>13143</v>
      </c>
    </row>
    <row r="43" spans="1:2" x14ac:dyDescent="0.25">
      <c r="A43" t="s">
        <v>13144</v>
      </c>
      <c r="B43" t="s">
        <v>13145</v>
      </c>
    </row>
    <row r="44" spans="1:2" x14ac:dyDescent="0.25">
      <c r="A44" t="s">
        <v>13146</v>
      </c>
      <c r="B44" t="s">
        <v>13147</v>
      </c>
    </row>
    <row r="45" spans="1:2" x14ac:dyDescent="0.25">
      <c r="A45" t="s">
        <v>13148</v>
      </c>
      <c r="B45" t="s">
        <v>13149</v>
      </c>
    </row>
    <row r="46" spans="1:2" x14ac:dyDescent="0.25">
      <c r="A46" t="s">
        <v>13150</v>
      </c>
      <c r="B46" t="s">
        <v>13151</v>
      </c>
    </row>
    <row r="47" spans="1:2" x14ac:dyDescent="0.25">
      <c r="A47" t="s">
        <v>13152</v>
      </c>
      <c r="B47" t="s">
        <v>13153</v>
      </c>
    </row>
    <row r="48" spans="1:2" x14ac:dyDescent="0.25">
      <c r="A48" t="s">
        <v>13154</v>
      </c>
      <c r="B48" t="s">
        <v>13155</v>
      </c>
    </row>
    <row r="49" spans="1:2" x14ac:dyDescent="0.25">
      <c r="A49" t="s">
        <v>13156</v>
      </c>
      <c r="B49" t="s">
        <v>13157</v>
      </c>
    </row>
    <row r="50" spans="1:2" x14ac:dyDescent="0.25">
      <c r="A50" t="s">
        <v>13158</v>
      </c>
      <c r="B50" t="s">
        <v>13159</v>
      </c>
    </row>
    <row r="51" spans="1:2" x14ac:dyDescent="0.25">
      <c r="A51" t="s">
        <v>13160</v>
      </c>
      <c r="B51" t="s">
        <v>13161</v>
      </c>
    </row>
    <row r="52" spans="1:2" x14ac:dyDescent="0.25">
      <c r="A52" t="s">
        <v>13162</v>
      </c>
      <c r="B52" t="s">
        <v>13163</v>
      </c>
    </row>
    <row r="53" spans="1:2" x14ac:dyDescent="0.25">
      <c r="A53" t="s">
        <v>13164</v>
      </c>
      <c r="B53" t="s">
        <v>13165</v>
      </c>
    </row>
    <row r="54" spans="1:2" x14ac:dyDescent="0.25">
      <c r="A54" t="s">
        <v>13166</v>
      </c>
      <c r="B54" t="s">
        <v>13167</v>
      </c>
    </row>
    <row r="55" spans="1:2" x14ac:dyDescent="0.25">
      <c r="A55" t="s">
        <v>13168</v>
      </c>
      <c r="B55" t="s">
        <v>13169</v>
      </c>
    </row>
    <row r="56" spans="1:2" x14ac:dyDescent="0.25">
      <c r="A56" t="s">
        <v>13170</v>
      </c>
      <c r="B56" t="s">
        <v>13171</v>
      </c>
    </row>
    <row r="57" spans="1:2" x14ac:dyDescent="0.25">
      <c r="A57" t="s">
        <v>13172</v>
      </c>
      <c r="B57" t="s">
        <v>13173</v>
      </c>
    </row>
    <row r="58" spans="1:2" x14ac:dyDescent="0.25">
      <c r="A58" t="s">
        <v>13174</v>
      </c>
      <c r="B58" t="s">
        <v>13175</v>
      </c>
    </row>
    <row r="59" spans="1:2" x14ac:dyDescent="0.25">
      <c r="A59" t="s">
        <v>13176</v>
      </c>
      <c r="B59" t="s">
        <v>13177</v>
      </c>
    </row>
    <row r="60" spans="1:2" x14ac:dyDescent="0.25">
      <c r="A60" t="s">
        <v>13178</v>
      </c>
      <c r="B60" t="s">
        <v>13179</v>
      </c>
    </row>
    <row r="61" spans="1:2" x14ac:dyDescent="0.25">
      <c r="A61" t="s">
        <v>13180</v>
      </c>
      <c r="B61" t="s">
        <v>13181</v>
      </c>
    </row>
    <row r="62" spans="1:2" x14ac:dyDescent="0.25">
      <c r="A62" t="s">
        <v>13182</v>
      </c>
      <c r="B62" t="s">
        <v>13183</v>
      </c>
    </row>
    <row r="63" spans="1:2" x14ac:dyDescent="0.25">
      <c r="A63" t="s">
        <v>13184</v>
      </c>
      <c r="B63" t="s">
        <v>13185</v>
      </c>
    </row>
    <row r="64" spans="1:2" x14ac:dyDescent="0.25">
      <c r="A64" t="s">
        <v>13186</v>
      </c>
      <c r="B64" t="s">
        <v>13187</v>
      </c>
    </row>
    <row r="65" spans="1:2" x14ac:dyDescent="0.25">
      <c r="A65" t="s">
        <v>13188</v>
      </c>
      <c r="B65" t="s">
        <v>13189</v>
      </c>
    </row>
    <row r="66" spans="1:2" x14ac:dyDescent="0.25">
      <c r="A66" t="s">
        <v>13190</v>
      </c>
      <c r="B66" t="s">
        <v>13191</v>
      </c>
    </row>
    <row r="67" spans="1:2" x14ac:dyDescent="0.25">
      <c r="A67" t="s">
        <v>13192</v>
      </c>
      <c r="B67" t="s">
        <v>13193</v>
      </c>
    </row>
    <row r="68" spans="1:2" x14ac:dyDescent="0.25">
      <c r="A68" t="s">
        <v>13194</v>
      </c>
      <c r="B68" t="s">
        <v>13195</v>
      </c>
    </row>
    <row r="69" spans="1:2" x14ac:dyDescent="0.25">
      <c r="A69" t="s">
        <v>13196</v>
      </c>
      <c r="B69" t="s">
        <v>13197</v>
      </c>
    </row>
    <row r="70" spans="1:2" x14ac:dyDescent="0.25">
      <c r="A70" t="s">
        <v>13198</v>
      </c>
      <c r="B70" t="s">
        <v>13199</v>
      </c>
    </row>
    <row r="71" spans="1:2" x14ac:dyDescent="0.25">
      <c r="A71" t="s">
        <v>13200</v>
      </c>
      <c r="B71" t="s">
        <v>13201</v>
      </c>
    </row>
    <row r="72" spans="1:2" x14ac:dyDescent="0.25">
      <c r="A72" t="s">
        <v>13202</v>
      </c>
      <c r="B72" t="s">
        <v>13203</v>
      </c>
    </row>
    <row r="73" spans="1:2" x14ac:dyDescent="0.25">
      <c r="A73" t="s">
        <v>13204</v>
      </c>
      <c r="B73" t="s">
        <v>13205</v>
      </c>
    </row>
    <row r="74" spans="1:2" x14ac:dyDescent="0.25">
      <c r="A74" t="s">
        <v>13206</v>
      </c>
      <c r="B74" t="s">
        <v>13207</v>
      </c>
    </row>
    <row r="75" spans="1:2" x14ac:dyDescent="0.25">
      <c r="A75" t="s">
        <v>13208</v>
      </c>
      <c r="B75" t="s">
        <v>13209</v>
      </c>
    </row>
    <row r="76" spans="1:2" x14ac:dyDescent="0.25">
      <c r="A76" t="s">
        <v>13210</v>
      </c>
      <c r="B76" t="s">
        <v>13211</v>
      </c>
    </row>
    <row r="77" spans="1:2" x14ac:dyDescent="0.25">
      <c r="A77" t="s">
        <v>13212</v>
      </c>
      <c r="B77" t="s">
        <v>13213</v>
      </c>
    </row>
    <row r="78" spans="1:2" x14ac:dyDescent="0.25">
      <c r="A78" t="s">
        <v>13214</v>
      </c>
      <c r="B78" t="s">
        <v>13215</v>
      </c>
    </row>
    <row r="79" spans="1:2" x14ac:dyDescent="0.25">
      <c r="A79" t="s">
        <v>13216</v>
      </c>
      <c r="B79" t="s">
        <v>13217</v>
      </c>
    </row>
    <row r="80" spans="1:2" x14ac:dyDescent="0.25">
      <c r="A80" t="s">
        <v>13218</v>
      </c>
      <c r="B80" t="s">
        <v>13219</v>
      </c>
    </row>
    <row r="81" spans="1:2" x14ac:dyDescent="0.25">
      <c r="A81" t="s">
        <v>13220</v>
      </c>
      <c r="B81" t="s">
        <v>13221</v>
      </c>
    </row>
    <row r="82" spans="1:2" x14ac:dyDescent="0.25">
      <c r="A82" t="s">
        <v>13222</v>
      </c>
      <c r="B82" t="s">
        <v>13223</v>
      </c>
    </row>
    <row r="83" spans="1:2" x14ac:dyDescent="0.25">
      <c r="A83" t="s">
        <v>13224</v>
      </c>
      <c r="B83" t="s">
        <v>13225</v>
      </c>
    </row>
    <row r="84" spans="1:2" x14ac:dyDescent="0.25">
      <c r="A84" t="s">
        <v>13226</v>
      </c>
      <c r="B84" t="s">
        <v>13227</v>
      </c>
    </row>
    <row r="85" spans="1:2" x14ac:dyDescent="0.25">
      <c r="A85" t="s">
        <v>13228</v>
      </c>
      <c r="B85" t="s">
        <v>13229</v>
      </c>
    </row>
    <row r="86" spans="1:2" x14ac:dyDescent="0.25">
      <c r="A86" t="s">
        <v>13230</v>
      </c>
      <c r="B86" t="s">
        <v>13231</v>
      </c>
    </row>
    <row r="87" spans="1:2" x14ac:dyDescent="0.25">
      <c r="A87" t="s">
        <v>13232</v>
      </c>
      <c r="B87" t="s">
        <v>13233</v>
      </c>
    </row>
    <row r="88" spans="1:2" x14ac:dyDescent="0.25">
      <c r="A88" t="s">
        <v>13234</v>
      </c>
      <c r="B88" t="s">
        <v>13235</v>
      </c>
    </row>
    <row r="89" spans="1:2" x14ac:dyDescent="0.25">
      <c r="A89" t="s">
        <v>13236</v>
      </c>
      <c r="B89" t="s">
        <v>13237</v>
      </c>
    </row>
    <row r="90" spans="1:2" x14ac:dyDescent="0.25">
      <c r="A90" t="s">
        <v>13238</v>
      </c>
      <c r="B90" t="s">
        <v>13239</v>
      </c>
    </row>
    <row r="91" spans="1:2" x14ac:dyDescent="0.25">
      <c r="A91" t="s">
        <v>13240</v>
      </c>
      <c r="B91" t="s">
        <v>13241</v>
      </c>
    </row>
    <row r="92" spans="1:2" x14ac:dyDescent="0.25">
      <c r="A92" t="s">
        <v>13242</v>
      </c>
      <c r="B92" t="s">
        <v>13243</v>
      </c>
    </row>
    <row r="93" spans="1:2" x14ac:dyDescent="0.25">
      <c r="A93" t="s">
        <v>13244</v>
      </c>
      <c r="B93" t="s">
        <v>13245</v>
      </c>
    </row>
    <row r="94" spans="1:2" x14ac:dyDescent="0.25">
      <c r="A94" t="s">
        <v>13246</v>
      </c>
      <c r="B94" t="s">
        <v>13247</v>
      </c>
    </row>
    <row r="95" spans="1:2" x14ac:dyDescent="0.25">
      <c r="A95" t="s">
        <v>13248</v>
      </c>
      <c r="B95" t="s">
        <v>13249</v>
      </c>
    </row>
    <row r="96" spans="1:2" x14ac:dyDescent="0.25">
      <c r="A96" t="s">
        <v>13250</v>
      </c>
      <c r="B96" t="s">
        <v>13251</v>
      </c>
    </row>
    <row r="97" spans="1:2" x14ac:dyDescent="0.25">
      <c r="A97" t="s">
        <v>13252</v>
      </c>
      <c r="B97" t="s">
        <v>13253</v>
      </c>
    </row>
    <row r="98" spans="1:2" x14ac:dyDescent="0.25">
      <c r="A98" t="s">
        <v>13254</v>
      </c>
      <c r="B98" t="s">
        <v>13255</v>
      </c>
    </row>
    <row r="99" spans="1:2" x14ac:dyDescent="0.25">
      <c r="A99" t="s">
        <v>13256</v>
      </c>
      <c r="B99" t="s">
        <v>13257</v>
      </c>
    </row>
    <row r="100" spans="1:2" x14ac:dyDescent="0.25">
      <c r="A100" t="s">
        <v>13258</v>
      </c>
      <c r="B100" t="s">
        <v>13259</v>
      </c>
    </row>
    <row r="101" spans="1:2" x14ac:dyDescent="0.25">
      <c r="A101" t="s">
        <v>13260</v>
      </c>
      <c r="B101" t="s">
        <v>13261</v>
      </c>
    </row>
    <row r="102" spans="1:2" x14ac:dyDescent="0.25">
      <c r="A102" t="s">
        <v>13262</v>
      </c>
      <c r="B102" t="s">
        <v>13263</v>
      </c>
    </row>
    <row r="103" spans="1:2" x14ac:dyDescent="0.25">
      <c r="A103" t="s">
        <v>13264</v>
      </c>
      <c r="B103" t="s">
        <v>13265</v>
      </c>
    </row>
    <row r="104" spans="1:2" x14ac:dyDescent="0.25">
      <c r="A104" t="s">
        <v>13266</v>
      </c>
      <c r="B104" t="s">
        <v>13267</v>
      </c>
    </row>
    <row r="105" spans="1:2" x14ac:dyDescent="0.25">
      <c r="A105" t="s">
        <v>13268</v>
      </c>
      <c r="B105" t="s">
        <v>13269</v>
      </c>
    </row>
    <row r="106" spans="1:2" x14ac:dyDescent="0.25">
      <c r="A106" t="s">
        <v>13270</v>
      </c>
      <c r="B106" t="s">
        <v>13271</v>
      </c>
    </row>
    <row r="107" spans="1:2" x14ac:dyDescent="0.25">
      <c r="A107" t="s">
        <v>13272</v>
      </c>
      <c r="B107" t="s">
        <v>13273</v>
      </c>
    </row>
    <row r="108" spans="1:2" x14ac:dyDescent="0.25">
      <c r="A108" t="s">
        <v>13274</v>
      </c>
      <c r="B108" t="s">
        <v>13275</v>
      </c>
    </row>
    <row r="109" spans="1:2" x14ac:dyDescent="0.25">
      <c r="A109" t="s">
        <v>13276</v>
      </c>
      <c r="B109" t="s">
        <v>13277</v>
      </c>
    </row>
    <row r="110" spans="1:2" x14ac:dyDescent="0.25">
      <c r="A110" t="s">
        <v>13278</v>
      </c>
      <c r="B110" t="s">
        <v>13279</v>
      </c>
    </row>
    <row r="111" spans="1:2" x14ac:dyDescent="0.25">
      <c r="A111" t="s">
        <v>13280</v>
      </c>
      <c r="B111" t="s">
        <v>13281</v>
      </c>
    </row>
    <row r="112" spans="1:2" x14ac:dyDescent="0.25">
      <c r="A112" t="s">
        <v>13282</v>
      </c>
      <c r="B112" t="s">
        <v>13283</v>
      </c>
    </row>
    <row r="113" spans="1:2" x14ac:dyDescent="0.25">
      <c r="A113" t="s">
        <v>13284</v>
      </c>
      <c r="B113" t="s">
        <v>13285</v>
      </c>
    </row>
    <row r="114" spans="1:2" x14ac:dyDescent="0.25">
      <c r="A114" t="s">
        <v>13286</v>
      </c>
      <c r="B114" t="s">
        <v>13287</v>
      </c>
    </row>
    <row r="115" spans="1:2" x14ac:dyDescent="0.25">
      <c r="A115" t="s">
        <v>13288</v>
      </c>
      <c r="B115" t="s">
        <v>13289</v>
      </c>
    </row>
    <row r="116" spans="1:2" x14ac:dyDescent="0.25">
      <c r="A116" t="s">
        <v>13290</v>
      </c>
      <c r="B116" t="s">
        <v>13291</v>
      </c>
    </row>
    <row r="117" spans="1:2" x14ac:dyDescent="0.25">
      <c r="A117" t="s">
        <v>13292</v>
      </c>
      <c r="B117" t="s">
        <v>13293</v>
      </c>
    </row>
    <row r="118" spans="1:2" x14ac:dyDescent="0.25">
      <c r="A118" t="s">
        <v>13294</v>
      </c>
      <c r="B118" t="s">
        <v>13295</v>
      </c>
    </row>
    <row r="119" spans="1:2" x14ac:dyDescent="0.25">
      <c r="A119" t="s">
        <v>13296</v>
      </c>
      <c r="B119" t="s">
        <v>13297</v>
      </c>
    </row>
    <row r="120" spans="1:2" x14ac:dyDescent="0.25">
      <c r="A120" t="s">
        <v>13298</v>
      </c>
      <c r="B120" t="s">
        <v>13299</v>
      </c>
    </row>
    <row r="121" spans="1:2" x14ac:dyDescent="0.25">
      <c r="A121" t="s">
        <v>13300</v>
      </c>
      <c r="B121" t="s">
        <v>13301</v>
      </c>
    </row>
    <row r="122" spans="1:2" x14ac:dyDescent="0.25">
      <c r="A122" t="s">
        <v>13302</v>
      </c>
      <c r="B122" t="s">
        <v>13303</v>
      </c>
    </row>
    <row r="123" spans="1:2" x14ac:dyDescent="0.25">
      <c r="A123" t="s">
        <v>13304</v>
      </c>
      <c r="B123" t="s">
        <v>13305</v>
      </c>
    </row>
    <row r="124" spans="1:2" x14ac:dyDescent="0.25">
      <c r="A124" t="s">
        <v>13306</v>
      </c>
      <c r="B124" t="s">
        <v>13307</v>
      </c>
    </row>
    <row r="125" spans="1:2" x14ac:dyDescent="0.25">
      <c r="A125" t="s">
        <v>13308</v>
      </c>
      <c r="B125" t="s">
        <v>13309</v>
      </c>
    </row>
    <row r="126" spans="1:2" x14ac:dyDescent="0.25">
      <c r="A126" t="s">
        <v>13310</v>
      </c>
      <c r="B126" t="s">
        <v>13311</v>
      </c>
    </row>
    <row r="127" spans="1:2" x14ac:dyDescent="0.25">
      <c r="A127" t="s">
        <v>13312</v>
      </c>
      <c r="B127" t="s">
        <v>13313</v>
      </c>
    </row>
    <row r="128" spans="1:2" x14ac:dyDescent="0.25">
      <c r="A128" t="s">
        <v>13314</v>
      </c>
      <c r="B128" t="s">
        <v>13315</v>
      </c>
    </row>
    <row r="129" spans="1:2" x14ac:dyDescent="0.25">
      <c r="A129" t="s">
        <v>13316</v>
      </c>
      <c r="B129" t="s">
        <v>13317</v>
      </c>
    </row>
    <row r="130" spans="1:2" x14ac:dyDescent="0.25">
      <c r="A130" t="s">
        <v>13318</v>
      </c>
      <c r="B130" t="s">
        <v>13319</v>
      </c>
    </row>
    <row r="131" spans="1:2" x14ac:dyDescent="0.25">
      <c r="A131" t="s">
        <v>13320</v>
      </c>
      <c r="B131" t="s">
        <v>13321</v>
      </c>
    </row>
    <row r="132" spans="1:2" x14ac:dyDescent="0.25">
      <c r="A132" t="s">
        <v>13322</v>
      </c>
      <c r="B132" t="s">
        <v>13323</v>
      </c>
    </row>
    <row r="133" spans="1:2" x14ac:dyDescent="0.25">
      <c r="A133" t="s">
        <v>13324</v>
      </c>
      <c r="B133" t="s">
        <v>13325</v>
      </c>
    </row>
    <row r="134" spans="1:2" x14ac:dyDescent="0.25">
      <c r="A134" t="s">
        <v>13326</v>
      </c>
      <c r="B134" t="s">
        <v>13327</v>
      </c>
    </row>
    <row r="135" spans="1:2" x14ac:dyDescent="0.25">
      <c r="A135" t="s">
        <v>13328</v>
      </c>
      <c r="B135" t="s">
        <v>13329</v>
      </c>
    </row>
    <row r="136" spans="1:2" x14ac:dyDescent="0.25">
      <c r="A136" t="s">
        <v>13330</v>
      </c>
      <c r="B136" t="s">
        <v>13331</v>
      </c>
    </row>
    <row r="137" spans="1:2" x14ac:dyDescent="0.25">
      <c r="A137" t="s">
        <v>13332</v>
      </c>
      <c r="B137" t="s">
        <v>13333</v>
      </c>
    </row>
    <row r="138" spans="1:2" x14ac:dyDescent="0.25">
      <c r="A138" t="s">
        <v>13334</v>
      </c>
      <c r="B138" t="s">
        <v>13335</v>
      </c>
    </row>
    <row r="139" spans="1:2" x14ac:dyDescent="0.25">
      <c r="A139" t="s">
        <v>13336</v>
      </c>
      <c r="B139" t="s">
        <v>13337</v>
      </c>
    </row>
    <row r="140" spans="1:2" x14ac:dyDescent="0.25">
      <c r="A140" t="s">
        <v>13338</v>
      </c>
      <c r="B140" t="s">
        <v>13339</v>
      </c>
    </row>
    <row r="141" spans="1:2" x14ac:dyDescent="0.25">
      <c r="A141" t="s">
        <v>13340</v>
      </c>
      <c r="B141" t="s">
        <v>13341</v>
      </c>
    </row>
    <row r="142" spans="1:2" x14ac:dyDescent="0.25">
      <c r="A142" t="s">
        <v>13342</v>
      </c>
      <c r="B142" t="s">
        <v>13343</v>
      </c>
    </row>
    <row r="143" spans="1:2" x14ac:dyDescent="0.25">
      <c r="A143" t="s">
        <v>13344</v>
      </c>
      <c r="B143" t="s">
        <v>13345</v>
      </c>
    </row>
    <row r="144" spans="1:2" x14ac:dyDescent="0.25">
      <c r="A144" t="s">
        <v>13346</v>
      </c>
      <c r="B144" t="s">
        <v>13347</v>
      </c>
    </row>
    <row r="145" spans="1:2" x14ac:dyDescent="0.25">
      <c r="A145" t="s">
        <v>13348</v>
      </c>
      <c r="B145" t="s">
        <v>13349</v>
      </c>
    </row>
    <row r="146" spans="1:2" x14ac:dyDescent="0.25">
      <c r="A146" t="s">
        <v>13350</v>
      </c>
      <c r="B146" t="s">
        <v>13351</v>
      </c>
    </row>
    <row r="147" spans="1:2" x14ac:dyDescent="0.25">
      <c r="A147" t="s">
        <v>13352</v>
      </c>
      <c r="B147" t="s">
        <v>13353</v>
      </c>
    </row>
    <row r="148" spans="1:2" x14ac:dyDescent="0.25">
      <c r="A148" t="s">
        <v>13354</v>
      </c>
      <c r="B148" t="s">
        <v>13355</v>
      </c>
    </row>
    <row r="149" spans="1:2" x14ac:dyDescent="0.25">
      <c r="A149" t="s">
        <v>13356</v>
      </c>
      <c r="B149" t="s">
        <v>13357</v>
      </c>
    </row>
    <row r="150" spans="1:2" x14ac:dyDescent="0.25">
      <c r="A150" t="s">
        <v>13358</v>
      </c>
      <c r="B150" t="s">
        <v>13359</v>
      </c>
    </row>
    <row r="151" spans="1:2" x14ac:dyDescent="0.25">
      <c r="A151" t="s">
        <v>13360</v>
      </c>
      <c r="B151" t="s">
        <v>13361</v>
      </c>
    </row>
    <row r="152" spans="1:2" x14ac:dyDescent="0.25">
      <c r="A152" t="s">
        <v>13362</v>
      </c>
      <c r="B152" t="s">
        <v>13363</v>
      </c>
    </row>
    <row r="153" spans="1:2" x14ac:dyDescent="0.25">
      <c r="A153" t="s">
        <v>13364</v>
      </c>
      <c r="B153" t="s">
        <v>13365</v>
      </c>
    </row>
    <row r="154" spans="1:2" x14ac:dyDescent="0.25">
      <c r="A154" t="s">
        <v>13366</v>
      </c>
      <c r="B154" t="s">
        <v>13367</v>
      </c>
    </row>
    <row r="155" spans="1:2" x14ac:dyDescent="0.25">
      <c r="A155" t="s">
        <v>13368</v>
      </c>
      <c r="B155" t="s">
        <v>13369</v>
      </c>
    </row>
    <row r="156" spans="1:2" x14ac:dyDescent="0.25">
      <c r="A156" t="s">
        <v>13370</v>
      </c>
      <c r="B156" t="s">
        <v>13371</v>
      </c>
    </row>
    <row r="157" spans="1:2" x14ac:dyDescent="0.25">
      <c r="A157" t="s">
        <v>13372</v>
      </c>
      <c r="B157" t="s">
        <v>13373</v>
      </c>
    </row>
    <row r="158" spans="1:2" x14ac:dyDescent="0.25">
      <c r="A158" t="s">
        <v>13374</v>
      </c>
      <c r="B158" t="s">
        <v>13375</v>
      </c>
    </row>
    <row r="159" spans="1:2" x14ac:dyDescent="0.25">
      <c r="A159" t="s">
        <v>13376</v>
      </c>
      <c r="B159" t="s">
        <v>13377</v>
      </c>
    </row>
    <row r="160" spans="1:2" x14ac:dyDescent="0.25">
      <c r="A160" t="s">
        <v>13378</v>
      </c>
      <c r="B160" t="s">
        <v>13379</v>
      </c>
    </row>
    <row r="161" spans="1:2" x14ac:dyDescent="0.25">
      <c r="A161" t="s">
        <v>13380</v>
      </c>
      <c r="B161" t="s">
        <v>13381</v>
      </c>
    </row>
    <row r="162" spans="1:2" x14ac:dyDescent="0.25">
      <c r="A162" t="s">
        <v>13382</v>
      </c>
      <c r="B162" t="s">
        <v>13383</v>
      </c>
    </row>
    <row r="163" spans="1:2" x14ac:dyDescent="0.25">
      <c r="A163" t="s">
        <v>13384</v>
      </c>
      <c r="B163" t="s">
        <v>13385</v>
      </c>
    </row>
    <row r="164" spans="1:2" x14ac:dyDescent="0.25">
      <c r="A164" t="s">
        <v>13386</v>
      </c>
      <c r="B164" t="s">
        <v>13387</v>
      </c>
    </row>
    <row r="165" spans="1:2" x14ac:dyDescent="0.25">
      <c r="A165" t="s">
        <v>13388</v>
      </c>
      <c r="B165" t="s">
        <v>13389</v>
      </c>
    </row>
    <row r="166" spans="1:2" x14ac:dyDescent="0.25">
      <c r="A166" t="s">
        <v>13390</v>
      </c>
      <c r="B166" t="s">
        <v>13391</v>
      </c>
    </row>
    <row r="167" spans="1:2" x14ac:dyDescent="0.25">
      <c r="A167" t="s">
        <v>13392</v>
      </c>
      <c r="B167" t="s">
        <v>13393</v>
      </c>
    </row>
    <row r="168" spans="1:2" x14ac:dyDescent="0.25">
      <c r="A168" t="s">
        <v>13394</v>
      </c>
      <c r="B168" t="s">
        <v>13395</v>
      </c>
    </row>
    <row r="169" spans="1:2" x14ac:dyDescent="0.25">
      <c r="A169" t="s">
        <v>13396</v>
      </c>
      <c r="B169" t="s">
        <v>13397</v>
      </c>
    </row>
    <row r="170" spans="1:2" x14ac:dyDescent="0.25">
      <c r="A170" t="s">
        <v>13398</v>
      </c>
      <c r="B170" t="s">
        <v>13399</v>
      </c>
    </row>
    <row r="171" spans="1:2" x14ac:dyDescent="0.25">
      <c r="A171" t="s">
        <v>13400</v>
      </c>
      <c r="B171" t="s">
        <v>13401</v>
      </c>
    </row>
    <row r="172" spans="1:2" x14ac:dyDescent="0.25">
      <c r="A172" t="s">
        <v>13402</v>
      </c>
      <c r="B172" t="s">
        <v>13403</v>
      </c>
    </row>
    <row r="173" spans="1:2" x14ac:dyDescent="0.25">
      <c r="A173" t="s">
        <v>13404</v>
      </c>
      <c r="B173" t="s">
        <v>13405</v>
      </c>
    </row>
    <row r="174" spans="1:2" x14ac:dyDescent="0.25">
      <c r="A174" t="s">
        <v>13406</v>
      </c>
      <c r="B174" t="s">
        <v>13407</v>
      </c>
    </row>
    <row r="175" spans="1:2" x14ac:dyDescent="0.25">
      <c r="A175" t="s">
        <v>13408</v>
      </c>
      <c r="B175" t="s">
        <v>13409</v>
      </c>
    </row>
    <row r="176" spans="1:2" x14ac:dyDescent="0.25">
      <c r="A176" t="s">
        <v>13410</v>
      </c>
      <c r="B176" t="s">
        <v>13411</v>
      </c>
    </row>
    <row r="177" spans="1:2" x14ac:dyDescent="0.25">
      <c r="A177" t="s">
        <v>13412</v>
      </c>
      <c r="B177" t="s">
        <v>13413</v>
      </c>
    </row>
    <row r="178" spans="1:2" x14ac:dyDescent="0.25">
      <c r="A178" t="s">
        <v>13414</v>
      </c>
      <c r="B178" t="s">
        <v>13415</v>
      </c>
    </row>
    <row r="179" spans="1:2" x14ac:dyDescent="0.25">
      <c r="A179" t="s">
        <v>13416</v>
      </c>
      <c r="B179" t="s">
        <v>13417</v>
      </c>
    </row>
    <row r="180" spans="1:2" x14ac:dyDescent="0.25">
      <c r="A180" t="s">
        <v>13418</v>
      </c>
      <c r="B180" t="s">
        <v>13419</v>
      </c>
    </row>
    <row r="181" spans="1:2" x14ac:dyDescent="0.25">
      <c r="A181" t="s">
        <v>13420</v>
      </c>
      <c r="B181" t="s">
        <v>13421</v>
      </c>
    </row>
    <row r="182" spans="1:2" x14ac:dyDescent="0.25">
      <c r="A182" t="s">
        <v>13422</v>
      </c>
      <c r="B182" t="s">
        <v>13423</v>
      </c>
    </row>
    <row r="183" spans="1:2" x14ac:dyDescent="0.25">
      <c r="A183" t="s">
        <v>13424</v>
      </c>
      <c r="B183" t="s">
        <v>13425</v>
      </c>
    </row>
    <row r="184" spans="1:2" x14ac:dyDescent="0.25">
      <c r="A184" t="s">
        <v>13426</v>
      </c>
      <c r="B184" t="s">
        <v>13427</v>
      </c>
    </row>
    <row r="185" spans="1:2" x14ac:dyDescent="0.25">
      <c r="A185" t="s">
        <v>13428</v>
      </c>
      <c r="B185" t="s">
        <v>13429</v>
      </c>
    </row>
    <row r="186" spans="1:2" x14ac:dyDescent="0.25">
      <c r="A186" t="s">
        <v>13430</v>
      </c>
      <c r="B186" t="s">
        <v>13431</v>
      </c>
    </row>
    <row r="187" spans="1:2" x14ac:dyDescent="0.25">
      <c r="A187" t="s">
        <v>13432</v>
      </c>
      <c r="B187" t="s">
        <v>13433</v>
      </c>
    </row>
    <row r="188" spans="1:2" x14ac:dyDescent="0.25">
      <c r="A188" t="s">
        <v>13434</v>
      </c>
      <c r="B188" t="s">
        <v>13435</v>
      </c>
    </row>
    <row r="189" spans="1:2" x14ac:dyDescent="0.25">
      <c r="A189" t="s">
        <v>13436</v>
      </c>
      <c r="B189" t="s">
        <v>13437</v>
      </c>
    </row>
    <row r="190" spans="1:2" x14ac:dyDescent="0.25">
      <c r="A190" t="s">
        <v>13438</v>
      </c>
      <c r="B190" t="s">
        <v>13439</v>
      </c>
    </row>
    <row r="191" spans="1:2" x14ac:dyDescent="0.25">
      <c r="A191" t="s">
        <v>13440</v>
      </c>
      <c r="B191" t="s">
        <v>13441</v>
      </c>
    </row>
    <row r="192" spans="1:2" x14ac:dyDescent="0.25">
      <c r="A192" t="s">
        <v>13442</v>
      </c>
      <c r="B192" t="s">
        <v>13443</v>
      </c>
    </row>
    <row r="193" spans="1:2" x14ac:dyDescent="0.25">
      <c r="A193" t="s">
        <v>13444</v>
      </c>
      <c r="B193" t="s">
        <v>13445</v>
      </c>
    </row>
    <row r="194" spans="1:2" x14ac:dyDescent="0.25">
      <c r="A194" t="s">
        <v>13446</v>
      </c>
      <c r="B194" t="s">
        <v>13447</v>
      </c>
    </row>
    <row r="195" spans="1:2" x14ac:dyDescent="0.25">
      <c r="A195" t="s">
        <v>13448</v>
      </c>
      <c r="B195" t="s">
        <v>13449</v>
      </c>
    </row>
    <row r="196" spans="1:2" x14ac:dyDescent="0.25">
      <c r="A196" t="s">
        <v>13450</v>
      </c>
      <c r="B196" t="s">
        <v>13451</v>
      </c>
    </row>
    <row r="197" spans="1:2" x14ac:dyDescent="0.25">
      <c r="A197" t="s">
        <v>13452</v>
      </c>
      <c r="B197" t="s">
        <v>13453</v>
      </c>
    </row>
    <row r="198" spans="1:2" x14ac:dyDescent="0.25">
      <c r="A198" t="s">
        <v>13454</v>
      </c>
      <c r="B198" t="s">
        <v>13455</v>
      </c>
    </row>
    <row r="199" spans="1:2" x14ac:dyDescent="0.25">
      <c r="A199" t="s">
        <v>13456</v>
      </c>
      <c r="B199" t="s">
        <v>13457</v>
      </c>
    </row>
    <row r="200" spans="1:2" x14ac:dyDescent="0.25">
      <c r="A200" t="s">
        <v>13458</v>
      </c>
      <c r="B200" t="s">
        <v>13459</v>
      </c>
    </row>
    <row r="201" spans="1:2" x14ac:dyDescent="0.25">
      <c r="A201" t="s">
        <v>13460</v>
      </c>
      <c r="B201" t="s">
        <v>13461</v>
      </c>
    </row>
    <row r="202" spans="1:2" x14ac:dyDescent="0.25">
      <c r="A202" t="s">
        <v>13462</v>
      </c>
      <c r="B202" t="s">
        <v>13463</v>
      </c>
    </row>
    <row r="203" spans="1:2" x14ac:dyDescent="0.25">
      <c r="A203" t="s">
        <v>13464</v>
      </c>
      <c r="B203" t="s">
        <v>13465</v>
      </c>
    </row>
    <row r="204" spans="1:2" x14ac:dyDescent="0.25">
      <c r="A204" t="s">
        <v>13466</v>
      </c>
      <c r="B204" t="s">
        <v>13467</v>
      </c>
    </row>
    <row r="205" spans="1:2" x14ac:dyDescent="0.25">
      <c r="A205" t="s">
        <v>13468</v>
      </c>
      <c r="B205" t="s">
        <v>13469</v>
      </c>
    </row>
    <row r="206" spans="1:2" x14ac:dyDescent="0.25">
      <c r="A206" t="s">
        <v>13470</v>
      </c>
      <c r="B206" t="s">
        <v>13471</v>
      </c>
    </row>
    <row r="207" spans="1:2" x14ac:dyDescent="0.25">
      <c r="A207" t="s">
        <v>13472</v>
      </c>
      <c r="B207" t="s">
        <v>13473</v>
      </c>
    </row>
    <row r="208" spans="1:2" x14ac:dyDescent="0.25">
      <c r="A208" t="s">
        <v>13474</v>
      </c>
      <c r="B208" t="s">
        <v>13475</v>
      </c>
    </row>
    <row r="209" spans="1:2" x14ac:dyDescent="0.25">
      <c r="A209" t="s">
        <v>13476</v>
      </c>
      <c r="B209" t="s">
        <v>13477</v>
      </c>
    </row>
    <row r="210" spans="1:2" x14ac:dyDescent="0.25">
      <c r="A210" t="s">
        <v>13478</v>
      </c>
      <c r="B210" t="s">
        <v>13479</v>
      </c>
    </row>
    <row r="211" spans="1:2" x14ac:dyDescent="0.25">
      <c r="A211" t="s">
        <v>13480</v>
      </c>
      <c r="B211" t="s">
        <v>13481</v>
      </c>
    </row>
  </sheetData>
  <conditionalFormatting sqref="A1:A211 A240:A1048576">
    <cfRule type="duplicateValues" dxfId="91" priority="5"/>
  </conditionalFormatting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B124"/>
  <sheetViews>
    <sheetView topLeftCell="A117" workbookViewId="0">
      <selection activeCell="A123" sqref="A1:B124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13482</v>
      </c>
      <c r="B2" t="s">
        <v>13483</v>
      </c>
    </row>
    <row r="3" spans="1:2" x14ac:dyDescent="0.25">
      <c r="A3" t="s">
        <v>13484</v>
      </c>
      <c r="B3" t="s">
        <v>13485</v>
      </c>
    </row>
    <row r="4" spans="1:2" x14ac:dyDescent="0.25">
      <c r="A4" t="s">
        <v>13486</v>
      </c>
      <c r="B4" t="s">
        <v>13487</v>
      </c>
    </row>
    <row r="5" spans="1:2" x14ac:dyDescent="0.25">
      <c r="A5" t="s">
        <v>13488</v>
      </c>
      <c r="B5" t="s">
        <v>13489</v>
      </c>
    </row>
    <row r="6" spans="1:2" x14ac:dyDescent="0.25">
      <c r="A6" t="s">
        <v>13490</v>
      </c>
      <c r="B6" t="s">
        <v>13491</v>
      </c>
    </row>
    <row r="7" spans="1:2" x14ac:dyDescent="0.25">
      <c r="A7" t="s">
        <v>13492</v>
      </c>
      <c r="B7" t="s">
        <v>13493</v>
      </c>
    </row>
    <row r="8" spans="1:2" x14ac:dyDescent="0.25">
      <c r="A8" t="s">
        <v>13494</v>
      </c>
      <c r="B8" t="s">
        <v>13495</v>
      </c>
    </row>
    <row r="9" spans="1:2" x14ac:dyDescent="0.25">
      <c r="A9" t="s">
        <v>13496</v>
      </c>
      <c r="B9" t="s">
        <v>13497</v>
      </c>
    </row>
    <row r="10" spans="1:2" x14ac:dyDescent="0.25">
      <c r="A10" t="s">
        <v>13498</v>
      </c>
      <c r="B10" t="s">
        <v>13499</v>
      </c>
    </row>
    <row r="11" spans="1:2" x14ac:dyDescent="0.25">
      <c r="A11" t="s">
        <v>13500</v>
      </c>
      <c r="B11" t="s">
        <v>13501</v>
      </c>
    </row>
    <row r="12" spans="1:2" x14ac:dyDescent="0.25">
      <c r="A12" t="s">
        <v>13502</v>
      </c>
      <c r="B12" t="s">
        <v>13503</v>
      </c>
    </row>
    <row r="13" spans="1:2" x14ac:dyDescent="0.25">
      <c r="A13" t="s">
        <v>13504</v>
      </c>
      <c r="B13" t="s">
        <v>13505</v>
      </c>
    </row>
    <row r="14" spans="1:2" x14ac:dyDescent="0.25">
      <c r="A14" t="s">
        <v>13506</v>
      </c>
      <c r="B14" t="s">
        <v>13507</v>
      </c>
    </row>
    <row r="15" spans="1:2" x14ac:dyDescent="0.25">
      <c r="A15" t="s">
        <v>13508</v>
      </c>
      <c r="B15" t="s">
        <v>13509</v>
      </c>
    </row>
    <row r="16" spans="1:2" x14ac:dyDescent="0.25">
      <c r="A16" t="s">
        <v>13510</v>
      </c>
      <c r="B16" t="s">
        <v>13511</v>
      </c>
    </row>
    <row r="17" spans="1:2" x14ac:dyDescent="0.25">
      <c r="A17" t="s">
        <v>13512</v>
      </c>
      <c r="B17" t="s">
        <v>13513</v>
      </c>
    </row>
    <row r="18" spans="1:2" x14ac:dyDescent="0.25">
      <c r="A18" t="s">
        <v>13514</v>
      </c>
      <c r="B18" t="s">
        <v>13515</v>
      </c>
    </row>
    <row r="19" spans="1:2" x14ac:dyDescent="0.25">
      <c r="A19" t="s">
        <v>13516</v>
      </c>
      <c r="B19" t="s">
        <v>13517</v>
      </c>
    </row>
    <row r="20" spans="1:2" x14ac:dyDescent="0.25">
      <c r="A20" t="s">
        <v>13518</v>
      </c>
      <c r="B20" t="s">
        <v>13519</v>
      </c>
    </row>
    <row r="21" spans="1:2" x14ac:dyDescent="0.25">
      <c r="A21" t="s">
        <v>13520</v>
      </c>
      <c r="B21" t="s">
        <v>13521</v>
      </c>
    </row>
    <row r="22" spans="1:2" x14ac:dyDescent="0.25">
      <c r="A22" t="s">
        <v>13522</v>
      </c>
      <c r="B22" t="s">
        <v>13523</v>
      </c>
    </row>
    <row r="23" spans="1:2" x14ac:dyDescent="0.25">
      <c r="A23" t="s">
        <v>13524</v>
      </c>
      <c r="B23" t="s">
        <v>13525</v>
      </c>
    </row>
    <row r="24" spans="1:2" x14ac:dyDescent="0.25">
      <c r="A24" t="s">
        <v>13526</v>
      </c>
      <c r="B24" t="s">
        <v>13527</v>
      </c>
    </row>
    <row r="25" spans="1:2" x14ac:dyDescent="0.25">
      <c r="A25" t="s">
        <v>13528</v>
      </c>
      <c r="B25" t="s">
        <v>13529</v>
      </c>
    </row>
    <row r="26" spans="1:2" x14ac:dyDescent="0.25">
      <c r="A26" t="s">
        <v>13530</v>
      </c>
      <c r="B26" t="s">
        <v>13531</v>
      </c>
    </row>
    <row r="27" spans="1:2" x14ac:dyDescent="0.25">
      <c r="A27" t="s">
        <v>13532</v>
      </c>
      <c r="B27" t="s">
        <v>13533</v>
      </c>
    </row>
    <row r="28" spans="1:2" x14ac:dyDescent="0.25">
      <c r="A28" t="s">
        <v>13534</v>
      </c>
      <c r="B28" t="s">
        <v>13535</v>
      </c>
    </row>
    <row r="29" spans="1:2" x14ac:dyDescent="0.25">
      <c r="A29" t="s">
        <v>13536</v>
      </c>
      <c r="B29" t="s">
        <v>13537</v>
      </c>
    </row>
    <row r="30" spans="1:2" x14ac:dyDescent="0.25">
      <c r="A30" t="s">
        <v>13538</v>
      </c>
      <c r="B30" t="s">
        <v>13539</v>
      </c>
    </row>
    <row r="31" spans="1:2" x14ac:dyDescent="0.25">
      <c r="A31" t="s">
        <v>13540</v>
      </c>
      <c r="B31" t="s">
        <v>13541</v>
      </c>
    </row>
    <row r="32" spans="1:2" x14ac:dyDescent="0.25">
      <c r="A32" t="s">
        <v>13542</v>
      </c>
      <c r="B32" t="s">
        <v>13543</v>
      </c>
    </row>
    <row r="33" spans="1:2" x14ac:dyDescent="0.25">
      <c r="A33" t="s">
        <v>13544</v>
      </c>
      <c r="B33" t="s">
        <v>13545</v>
      </c>
    </row>
    <row r="34" spans="1:2" x14ac:dyDescent="0.25">
      <c r="A34" t="s">
        <v>13546</v>
      </c>
      <c r="B34" t="s">
        <v>13547</v>
      </c>
    </row>
    <row r="35" spans="1:2" x14ac:dyDescent="0.25">
      <c r="A35" t="s">
        <v>13548</v>
      </c>
      <c r="B35" t="s">
        <v>13549</v>
      </c>
    </row>
    <row r="36" spans="1:2" x14ac:dyDescent="0.25">
      <c r="A36" t="s">
        <v>13550</v>
      </c>
      <c r="B36" t="s">
        <v>13551</v>
      </c>
    </row>
    <row r="37" spans="1:2" x14ac:dyDescent="0.25">
      <c r="A37" t="s">
        <v>13552</v>
      </c>
      <c r="B37" t="s">
        <v>13553</v>
      </c>
    </row>
    <row r="38" spans="1:2" x14ac:dyDescent="0.25">
      <c r="A38" t="s">
        <v>13554</v>
      </c>
      <c r="B38" t="s">
        <v>13555</v>
      </c>
    </row>
    <row r="39" spans="1:2" x14ac:dyDescent="0.25">
      <c r="A39" t="s">
        <v>13556</v>
      </c>
      <c r="B39" t="s">
        <v>13557</v>
      </c>
    </row>
    <row r="40" spans="1:2" x14ac:dyDescent="0.25">
      <c r="A40" t="s">
        <v>13558</v>
      </c>
      <c r="B40" t="s">
        <v>13559</v>
      </c>
    </row>
    <row r="41" spans="1:2" x14ac:dyDescent="0.25">
      <c r="A41" t="s">
        <v>13560</v>
      </c>
      <c r="B41" t="s">
        <v>13561</v>
      </c>
    </row>
    <row r="42" spans="1:2" x14ac:dyDescent="0.25">
      <c r="A42" t="s">
        <v>13562</v>
      </c>
      <c r="B42" t="s">
        <v>13563</v>
      </c>
    </row>
    <row r="43" spans="1:2" x14ac:dyDescent="0.25">
      <c r="A43" t="s">
        <v>13564</v>
      </c>
      <c r="B43" t="s">
        <v>13565</v>
      </c>
    </row>
    <row r="44" spans="1:2" x14ac:dyDescent="0.25">
      <c r="A44" t="s">
        <v>13566</v>
      </c>
      <c r="B44" t="s">
        <v>13567</v>
      </c>
    </row>
    <row r="45" spans="1:2" x14ac:dyDescent="0.25">
      <c r="A45" t="s">
        <v>13568</v>
      </c>
      <c r="B45" t="s">
        <v>13569</v>
      </c>
    </row>
    <row r="46" spans="1:2" x14ac:dyDescent="0.25">
      <c r="A46" t="s">
        <v>13570</v>
      </c>
      <c r="B46" t="s">
        <v>13571</v>
      </c>
    </row>
    <row r="47" spans="1:2" x14ac:dyDescent="0.25">
      <c r="A47" t="s">
        <v>13572</v>
      </c>
      <c r="B47" t="s">
        <v>13573</v>
      </c>
    </row>
    <row r="48" spans="1:2" x14ac:dyDescent="0.25">
      <c r="A48" t="s">
        <v>13574</v>
      </c>
      <c r="B48" t="s">
        <v>13575</v>
      </c>
    </row>
    <row r="49" spans="1:2" x14ac:dyDescent="0.25">
      <c r="A49" t="s">
        <v>13576</v>
      </c>
      <c r="B49" t="s">
        <v>13577</v>
      </c>
    </row>
    <row r="50" spans="1:2" x14ac:dyDescent="0.25">
      <c r="A50" t="s">
        <v>13578</v>
      </c>
      <c r="B50" t="s">
        <v>13579</v>
      </c>
    </row>
    <row r="51" spans="1:2" x14ac:dyDescent="0.25">
      <c r="A51" t="s">
        <v>13580</v>
      </c>
      <c r="B51" t="s">
        <v>13581</v>
      </c>
    </row>
    <row r="52" spans="1:2" x14ac:dyDescent="0.25">
      <c r="A52" t="s">
        <v>13582</v>
      </c>
      <c r="B52" t="s">
        <v>13583</v>
      </c>
    </row>
    <row r="53" spans="1:2" x14ac:dyDescent="0.25">
      <c r="A53" t="s">
        <v>13584</v>
      </c>
      <c r="B53" t="s">
        <v>13585</v>
      </c>
    </row>
    <row r="54" spans="1:2" x14ac:dyDescent="0.25">
      <c r="A54" t="s">
        <v>13586</v>
      </c>
      <c r="B54" t="s">
        <v>13587</v>
      </c>
    </row>
    <row r="55" spans="1:2" x14ac:dyDescent="0.25">
      <c r="A55" t="s">
        <v>13588</v>
      </c>
      <c r="B55" t="s">
        <v>13589</v>
      </c>
    </row>
    <row r="56" spans="1:2" x14ac:dyDescent="0.25">
      <c r="A56" t="s">
        <v>13590</v>
      </c>
      <c r="B56" t="s">
        <v>13591</v>
      </c>
    </row>
    <row r="57" spans="1:2" x14ac:dyDescent="0.25">
      <c r="A57" t="s">
        <v>13592</v>
      </c>
      <c r="B57" t="s">
        <v>13593</v>
      </c>
    </row>
    <row r="58" spans="1:2" x14ac:dyDescent="0.25">
      <c r="A58" t="s">
        <v>13594</v>
      </c>
      <c r="B58" t="s">
        <v>13595</v>
      </c>
    </row>
    <row r="59" spans="1:2" x14ac:dyDescent="0.25">
      <c r="A59" t="s">
        <v>13596</v>
      </c>
      <c r="B59" t="s">
        <v>13597</v>
      </c>
    </row>
    <row r="60" spans="1:2" x14ac:dyDescent="0.25">
      <c r="A60" t="s">
        <v>13598</v>
      </c>
      <c r="B60" t="s">
        <v>13599</v>
      </c>
    </row>
    <row r="61" spans="1:2" x14ac:dyDescent="0.25">
      <c r="A61" t="s">
        <v>13600</v>
      </c>
      <c r="B61" t="s">
        <v>13601</v>
      </c>
    </row>
    <row r="62" spans="1:2" x14ac:dyDescent="0.25">
      <c r="A62" t="s">
        <v>13602</v>
      </c>
      <c r="B62" t="s">
        <v>13603</v>
      </c>
    </row>
    <row r="63" spans="1:2" x14ac:dyDescent="0.25">
      <c r="A63" t="s">
        <v>13604</v>
      </c>
      <c r="B63" t="s">
        <v>13605</v>
      </c>
    </row>
    <row r="64" spans="1:2" x14ac:dyDescent="0.25">
      <c r="A64" t="s">
        <v>13606</v>
      </c>
      <c r="B64" t="s">
        <v>13607</v>
      </c>
    </row>
    <row r="65" spans="1:2" x14ac:dyDescent="0.25">
      <c r="A65" t="s">
        <v>13608</v>
      </c>
      <c r="B65" t="s">
        <v>13609</v>
      </c>
    </row>
    <row r="66" spans="1:2" x14ac:dyDescent="0.25">
      <c r="A66" t="s">
        <v>13610</v>
      </c>
      <c r="B66" t="s">
        <v>13611</v>
      </c>
    </row>
    <row r="67" spans="1:2" x14ac:dyDescent="0.25">
      <c r="A67" t="s">
        <v>13612</v>
      </c>
      <c r="B67" t="s">
        <v>13613</v>
      </c>
    </row>
    <row r="68" spans="1:2" x14ac:dyDescent="0.25">
      <c r="A68" t="s">
        <v>13614</v>
      </c>
      <c r="B68" t="s">
        <v>13615</v>
      </c>
    </row>
    <row r="69" spans="1:2" x14ac:dyDescent="0.25">
      <c r="A69" t="s">
        <v>13616</v>
      </c>
      <c r="B69" t="s">
        <v>13617</v>
      </c>
    </row>
    <row r="70" spans="1:2" x14ac:dyDescent="0.25">
      <c r="A70" t="s">
        <v>13618</v>
      </c>
      <c r="B70" t="s">
        <v>13619</v>
      </c>
    </row>
    <row r="71" spans="1:2" x14ac:dyDescent="0.25">
      <c r="A71" t="s">
        <v>13620</v>
      </c>
      <c r="B71" t="s">
        <v>13621</v>
      </c>
    </row>
    <row r="72" spans="1:2" x14ac:dyDescent="0.25">
      <c r="A72" t="s">
        <v>13622</v>
      </c>
      <c r="B72" t="s">
        <v>13623</v>
      </c>
    </row>
    <row r="73" spans="1:2" x14ac:dyDescent="0.25">
      <c r="A73" t="s">
        <v>13624</v>
      </c>
      <c r="B73" t="s">
        <v>13625</v>
      </c>
    </row>
    <row r="74" spans="1:2" x14ac:dyDescent="0.25">
      <c r="A74" t="s">
        <v>13626</v>
      </c>
      <c r="B74" t="s">
        <v>13627</v>
      </c>
    </row>
    <row r="75" spans="1:2" x14ac:dyDescent="0.25">
      <c r="A75" t="s">
        <v>13628</v>
      </c>
      <c r="B75" t="s">
        <v>13629</v>
      </c>
    </row>
    <row r="76" spans="1:2" x14ac:dyDescent="0.25">
      <c r="A76" t="s">
        <v>13630</v>
      </c>
      <c r="B76" t="s">
        <v>13631</v>
      </c>
    </row>
    <row r="77" spans="1:2" x14ac:dyDescent="0.25">
      <c r="A77" t="s">
        <v>13632</v>
      </c>
      <c r="B77" t="s">
        <v>13633</v>
      </c>
    </row>
    <row r="78" spans="1:2" x14ac:dyDescent="0.25">
      <c r="A78" t="s">
        <v>13634</v>
      </c>
      <c r="B78" t="s">
        <v>13635</v>
      </c>
    </row>
    <row r="79" spans="1:2" x14ac:dyDescent="0.25">
      <c r="A79" t="s">
        <v>13636</v>
      </c>
      <c r="B79" t="s">
        <v>13637</v>
      </c>
    </row>
    <row r="80" spans="1:2" x14ac:dyDescent="0.25">
      <c r="A80" t="s">
        <v>13638</v>
      </c>
      <c r="B80" t="s">
        <v>13639</v>
      </c>
    </row>
    <row r="81" spans="1:2" x14ac:dyDescent="0.25">
      <c r="A81" t="s">
        <v>13640</v>
      </c>
      <c r="B81" t="s">
        <v>13641</v>
      </c>
    </row>
    <row r="82" spans="1:2" x14ac:dyDescent="0.25">
      <c r="A82" t="s">
        <v>13642</v>
      </c>
      <c r="B82" t="s">
        <v>13643</v>
      </c>
    </row>
    <row r="83" spans="1:2" x14ac:dyDescent="0.25">
      <c r="A83" t="s">
        <v>13644</v>
      </c>
      <c r="B83" t="s">
        <v>13645</v>
      </c>
    </row>
    <row r="84" spans="1:2" x14ac:dyDescent="0.25">
      <c r="A84" t="s">
        <v>13646</v>
      </c>
      <c r="B84" t="s">
        <v>13647</v>
      </c>
    </row>
    <row r="85" spans="1:2" x14ac:dyDescent="0.25">
      <c r="A85" t="s">
        <v>13648</v>
      </c>
      <c r="B85" t="s">
        <v>13649</v>
      </c>
    </row>
    <row r="86" spans="1:2" x14ac:dyDescent="0.25">
      <c r="A86" t="s">
        <v>13650</v>
      </c>
      <c r="B86" t="s">
        <v>13651</v>
      </c>
    </row>
    <row r="87" spans="1:2" x14ac:dyDescent="0.25">
      <c r="A87" t="s">
        <v>13652</v>
      </c>
      <c r="B87" t="s">
        <v>13653</v>
      </c>
    </row>
    <row r="88" spans="1:2" x14ac:dyDescent="0.25">
      <c r="A88" t="s">
        <v>13654</v>
      </c>
      <c r="B88" t="s">
        <v>13655</v>
      </c>
    </row>
    <row r="89" spans="1:2" x14ac:dyDescent="0.25">
      <c r="A89" t="s">
        <v>13656</v>
      </c>
      <c r="B89" t="s">
        <v>13657</v>
      </c>
    </row>
    <row r="90" spans="1:2" x14ac:dyDescent="0.25">
      <c r="A90" t="s">
        <v>13658</v>
      </c>
      <c r="B90" t="s">
        <v>13659</v>
      </c>
    </row>
    <row r="91" spans="1:2" x14ac:dyDescent="0.25">
      <c r="A91" t="s">
        <v>13660</v>
      </c>
      <c r="B91" t="s">
        <v>13661</v>
      </c>
    </row>
    <row r="92" spans="1:2" x14ac:dyDescent="0.25">
      <c r="A92" t="s">
        <v>13662</v>
      </c>
      <c r="B92" t="s">
        <v>13663</v>
      </c>
    </row>
    <row r="93" spans="1:2" x14ac:dyDescent="0.25">
      <c r="A93" t="s">
        <v>13664</v>
      </c>
      <c r="B93" t="s">
        <v>13665</v>
      </c>
    </row>
    <row r="94" spans="1:2" x14ac:dyDescent="0.25">
      <c r="A94" t="s">
        <v>13666</v>
      </c>
      <c r="B94" t="s">
        <v>13667</v>
      </c>
    </row>
    <row r="95" spans="1:2" x14ac:dyDescent="0.25">
      <c r="A95" t="s">
        <v>13668</v>
      </c>
      <c r="B95" t="s">
        <v>13669</v>
      </c>
    </row>
    <row r="96" spans="1:2" x14ac:dyDescent="0.25">
      <c r="A96" t="s">
        <v>13670</v>
      </c>
      <c r="B96" t="s">
        <v>13671</v>
      </c>
    </row>
    <row r="97" spans="1:2" x14ac:dyDescent="0.25">
      <c r="A97" t="s">
        <v>13672</v>
      </c>
      <c r="B97" t="s">
        <v>13673</v>
      </c>
    </row>
    <row r="98" spans="1:2" x14ac:dyDescent="0.25">
      <c r="A98" t="s">
        <v>13674</v>
      </c>
      <c r="B98" t="s">
        <v>13675</v>
      </c>
    </row>
    <row r="99" spans="1:2" x14ac:dyDescent="0.25">
      <c r="A99" t="s">
        <v>13676</v>
      </c>
      <c r="B99" t="s">
        <v>13677</v>
      </c>
    </row>
    <row r="100" spans="1:2" x14ac:dyDescent="0.25">
      <c r="A100" t="s">
        <v>13678</v>
      </c>
      <c r="B100" t="s">
        <v>13679</v>
      </c>
    </row>
    <row r="101" spans="1:2" x14ac:dyDescent="0.25">
      <c r="A101" t="s">
        <v>13680</v>
      </c>
      <c r="B101" t="s">
        <v>13681</v>
      </c>
    </row>
    <row r="102" spans="1:2" x14ac:dyDescent="0.25">
      <c r="A102" t="s">
        <v>13682</v>
      </c>
      <c r="B102" t="s">
        <v>13683</v>
      </c>
    </row>
    <row r="103" spans="1:2" x14ac:dyDescent="0.25">
      <c r="A103" t="s">
        <v>13684</v>
      </c>
      <c r="B103" t="s">
        <v>13685</v>
      </c>
    </row>
    <row r="104" spans="1:2" x14ac:dyDescent="0.25">
      <c r="A104" t="s">
        <v>13686</v>
      </c>
      <c r="B104" t="s">
        <v>13687</v>
      </c>
    </row>
    <row r="105" spans="1:2" x14ac:dyDescent="0.25">
      <c r="A105" t="s">
        <v>13688</v>
      </c>
      <c r="B105" t="s">
        <v>13689</v>
      </c>
    </row>
    <row r="106" spans="1:2" x14ac:dyDescent="0.25">
      <c r="A106" t="s">
        <v>13690</v>
      </c>
      <c r="B106" t="s">
        <v>13691</v>
      </c>
    </row>
    <row r="107" spans="1:2" x14ac:dyDescent="0.25">
      <c r="A107" t="s">
        <v>13692</v>
      </c>
      <c r="B107" t="s">
        <v>13693</v>
      </c>
    </row>
    <row r="108" spans="1:2" x14ac:dyDescent="0.25">
      <c r="A108" t="s">
        <v>13694</v>
      </c>
      <c r="B108" t="s">
        <v>13695</v>
      </c>
    </row>
    <row r="109" spans="1:2" x14ac:dyDescent="0.25">
      <c r="A109" t="s">
        <v>13696</v>
      </c>
      <c r="B109" t="s">
        <v>13697</v>
      </c>
    </row>
    <row r="110" spans="1:2" x14ac:dyDescent="0.25">
      <c r="A110" t="s">
        <v>13698</v>
      </c>
      <c r="B110" t="s">
        <v>13699</v>
      </c>
    </row>
    <row r="111" spans="1:2" x14ac:dyDescent="0.25">
      <c r="A111" t="s">
        <v>13700</v>
      </c>
      <c r="B111" t="s">
        <v>13701</v>
      </c>
    </row>
    <row r="112" spans="1:2" x14ac:dyDescent="0.25">
      <c r="A112" t="s">
        <v>13702</v>
      </c>
      <c r="B112" t="s">
        <v>13703</v>
      </c>
    </row>
    <row r="113" spans="1:2" x14ac:dyDescent="0.25">
      <c r="A113" t="s">
        <v>13704</v>
      </c>
      <c r="B113" t="s">
        <v>13705</v>
      </c>
    </row>
    <row r="114" spans="1:2" x14ac:dyDescent="0.25">
      <c r="A114" t="s">
        <v>13706</v>
      </c>
      <c r="B114" t="s">
        <v>13707</v>
      </c>
    </row>
    <row r="115" spans="1:2" x14ac:dyDescent="0.25">
      <c r="A115" t="s">
        <v>13708</v>
      </c>
      <c r="B115" t="s">
        <v>13709</v>
      </c>
    </row>
    <row r="116" spans="1:2" x14ac:dyDescent="0.25">
      <c r="A116" t="s">
        <v>13710</v>
      </c>
      <c r="B116" t="s">
        <v>13711</v>
      </c>
    </row>
    <row r="117" spans="1:2" x14ac:dyDescent="0.25">
      <c r="A117" t="s">
        <v>13712</v>
      </c>
      <c r="B117" t="s">
        <v>13713</v>
      </c>
    </row>
    <row r="118" spans="1:2" x14ac:dyDescent="0.25">
      <c r="A118" t="s">
        <v>13714</v>
      </c>
      <c r="B118" t="s">
        <v>13715</v>
      </c>
    </row>
    <row r="119" spans="1:2" x14ac:dyDescent="0.25">
      <c r="A119" t="s">
        <v>13716</v>
      </c>
      <c r="B119" t="s">
        <v>13717</v>
      </c>
    </row>
    <row r="120" spans="1:2" x14ac:dyDescent="0.25">
      <c r="A120" t="s">
        <v>13718</v>
      </c>
      <c r="B120" t="s">
        <v>13719</v>
      </c>
    </row>
    <row r="121" spans="1:2" x14ac:dyDescent="0.25">
      <c r="A121" t="s">
        <v>13720</v>
      </c>
      <c r="B121" t="s">
        <v>13721</v>
      </c>
    </row>
    <row r="122" spans="1:2" x14ac:dyDescent="0.25">
      <c r="A122" t="s">
        <v>13722</v>
      </c>
      <c r="B122" t="s">
        <v>13723</v>
      </c>
    </row>
    <row r="123" spans="1:2" x14ac:dyDescent="0.25">
      <c r="A123" t="s">
        <v>13724</v>
      </c>
      <c r="B123" t="s">
        <v>13725</v>
      </c>
    </row>
    <row r="124" spans="1:2" x14ac:dyDescent="0.25">
      <c r="A124" t="s">
        <v>13726</v>
      </c>
      <c r="B124" t="s">
        <v>13727</v>
      </c>
    </row>
  </sheetData>
  <conditionalFormatting sqref="A1:A124 A145:A1048576">
    <cfRule type="duplicateValues" dxfId="90" priority="1"/>
  </conditionalFormatting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B156"/>
  <sheetViews>
    <sheetView topLeftCell="A143" workbookViewId="0">
      <selection activeCell="A154" sqref="A1:B156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13728</v>
      </c>
      <c r="B2" t="s">
        <v>13729</v>
      </c>
    </row>
    <row r="3" spans="1:2" x14ac:dyDescent="0.25">
      <c r="A3" t="s">
        <v>13730</v>
      </c>
      <c r="B3" t="s">
        <v>13731</v>
      </c>
    </row>
    <row r="4" spans="1:2" x14ac:dyDescent="0.25">
      <c r="A4" t="s">
        <v>13732</v>
      </c>
      <c r="B4" t="s">
        <v>13733</v>
      </c>
    </row>
    <row r="5" spans="1:2" x14ac:dyDescent="0.25">
      <c r="A5" t="s">
        <v>13734</v>
      </c>
      <c r="B5" t="s">
        <v>13735</v>
      </c>
    </row>
    <row r="6" spans="1:2" x14ac:dyDescent="0.25">
      <c r="A6" t="s">
        <v>13736</v>
      </c>
      <c r="B6" t="s">
        <v>13737</v>
      </c>
    </row>
    <row r="7" spans="1:2" x14ac:dyDescent="0.25">
      <c r="A7" t="s">
        <v>13738</v>
      </c>
      <c r="B7" t="s">
        <v>13739</v>
      </c>
    </row>
    <row r="8" spans="1:2" x14ac:dyDescent="0.25">
      <c r="A8" t="s">
        <v>13740</v>
      </c>
      <c r="B8" t="s">
        <v>13741</v>
      </c>
    </row>
    <row r="9" spans="1:2" x14ac:dyDescent="0.25">
      <c r="A9" t="s">
        <v>13742</v>
      </c>
      <c r="B9" t="s">
        <v>13743</v>
      </c>
    </row>
    <row r="10" spans="1:2" x14ac:dyDescent="0.25">
      <c r="A10" t="s">
        <v>13744</v>
      </c>
      <c r="B10" t="s">
        <v>13745</v>
      </c>
    </row>
    <row r="11" spans="1:2" x14ac:dyDescent="0.25">
      <c r="A11" t="s">
        <v>13746</v>
      </c>
      <c r="B11" t="s">
        <v>13747</v>
      </c>
    </row>
    <row r="12" spans="1:2" x14ac:dyDescent="0.25">
      <c r="A12" t="s">
        <v>13748</v>
      </c>
      <c r="B12" t="s">
        <v>13749</v>
      </c>
    </row>
    <row r="13" spans="1:2" x14ac:dyDescent="0.25">
      <c r="A13" t="s">
        <v>13750</v>
      </c>
      <c r="B13" t="s">
        <v>13751</v>
      </c>
    </row>
    <row r="14" spans="1:2" x14ac:dyDescent="0.25">
      <c r="A14" t="s">
        <v>13752</v>
      </c>
      <c r="B14" t="s">
        <v>13753</v>
      </c>
    </row>
    <row r="15" spans="1:2" x14ac:dyDescent="0.25">
      <c r="A15" t="s">
        <v>13754</v>
      </c>
      <c r="B15" t="s">
        <v>13755</v>
      </c>
    </row>
    <row r="16" spans="1:2" x14ac:dyDescent="0.25">
      <c r="A16" t="s">
        <v>13756</v>
      </c>
      <c r="B16" t="s">
        <v>13757</v>
      </c>
    </row>
    <row r="17" spans="1:2" x14ac:dyDescent="0.25">
      <c r="A17" t="s">
        <v>13758</v>
      </c>
      <c r="B17" t="s">
        <v>13759</v>
      </c>
    </row>
    <row r="18" spans="1:2" x14ac:dyDescent="0.25">
      <c r="A18" t="s">
        <v>13760</v>
      </c>
      <c r="B18" t="s">
        <v>13761</v>
      </c>
    </row>
    <row r="19" spans="1:2" x14ac:dyDescent="0.25">
      <c r="A19" t="s">
        <v>13762</v>
      </c>
      <c r="B19" t="s">
        <v>13763</v>
      </c>
    </row>
    <row r="20" spans="1:2" x14ac:dyDescent="0.25">
      <c r="A20" t="s">
        <v>13764</v>
      </c>
      <c r="B20" t="s">
        <v>13765</v>
      </c>
    </row>
    <row r="21" spans="1:2" x14ac:dyDescent="0.25">
      <c r="A21" t="s">
        <v>13766</v>
      </c>
      <c r="B21" t="s">
        <v>13767</v>
      </c>
    </row>
    <row r="22" spans="1:2" x14ac:dyDescent="0.25">
      <c r="A22" t="s">
        <v>13768</v>
      </c>
      <c r="B22" t="s">
        <v>13769</v>
      </c>
    </row>
    <row r="23" spans="1:2" x14ac:dyDescent="0.25">
      <c r="A23" t="s">
        <v>13770</v>
      </c>
      <c r="B23" t="s">
        <v>13771</v>
      </c>
    </row>
    <row r="24" spans="1:2" x14ac:dyDescent="0.25">
      <c r="A24" t="s">
        <v>13772</v>
      </c>
      <c r="B24" t="s">
        <v>13773</v>
      </c>
    </row>
    <row r="25" spans="1:2" x14ac:dyDescent="0.25">
      <c r="A25" t="s">
        <v>13774</v>
      </c>
      <c r="B25" t="s">
        <v>13775</v>
      </c>
    </row>
    <row r="26" spans="1:2" x14ac:dyDescent="0.25">
      <c r="A26" t="s">
        <v>13776</v>
      </c>
      <c r="B26" t="s">
        <v>13777</v>
      </c>
    </row>
    <row r="27" spans="1:2" x14ac:dyDescent="0.25">
      <c r="A27" t="s">
        <v>13778</v>
      </c>
      <c r="B27" t="s">
        <v>13779</v>
      </c>
    </row>
    <row r="28" spans="1:2" x14ac:dyDescent="0.25">
      <c r="A28" t="s">
        <v>13780</v>
      </c>
      <c r="B28" t="s">
        <v>13781</v>
      </c>
    </row>
    <row r="29" spans="1:2" x14ac:dyDescent="0.25">
      <c r="A29" t="s">
        <v>13782</v>
      </c>
      <c r="B29" t="s">
        <v>13783</v>
      </c>
    </row>
    <row r="30" spans="1:2" x14ac:dyDescent="0.25">
      <c r="A30" t="s">
        <v>13784</v>
      </c>
      <c r="B30" t="s">
        <v>13785</v>
      </c>
    </row>
    <row r="31" spans="1:2" x14ac:dyDescent="0.25">
      <c r="A31" t="s">
        <v>13786</v>
      </c>
      <c r="B31" t="s">
        <v>13787</v>
      </c>
    </row>
    <row r="32" spans="1:2" x14ac:dyDescent="0.25">
      <c r="A32" t="s">
        <v>13788</v>
      </c>
      <c r="B32" t="s">
        <v>13789</v>
      </c>
    </row>
    <row r="33" spans="1:2" x14ac:dyDescent="0.25">
      <c r="A33" t="s">
        <v>13790</v>
      </c>
      <c r="B33" t="s">
        <v>13791</v>
      </c>
    </row>
    <row r="34" spans="1:2" x14ac:dyDescent="0.25">
      <c r="A34" t="s">
        <v>13792</v>
      </c>
      <c r="B34" t="s">
        <v>13793</v>
      </c>
    </row>
    <row r="35" spans="1:2" x14ac:dyDescent="0.25">
      <c r="A35" t="s">
        <v>13794</v>
      </c>
      <c r="B35" t="s">
        <v>13795</v>
      </c>
    </row>
    <row r="36" spans="1:2" x14ac:dyDescent="0.25">
      <c r="A36" t="s">
        <v>13796</v>
      </c>
      <c r="B36" t="s">
        <v>13797</v>
      </c>
    </row>
    <row r="37" spans="1:2" x14ac:dyDescent="0.25">
      <c r="A37" t="s">
        <v>13798</v>
      </c>
      <c r="B37" t="s">
        <v>13799</v>
      </c>
    </row>
    <row r="38" spans="1:2" x14ac:dyDescent="0.25">
      <c r="A38" t="s">
        <v>13800</v>
      </c>
      <c r="B38" t="s">
        <v>13801</v>
      </c>
    </row>
    <row r="39" spans="1:2" x14ac:dyDescent="0.25">
      <c r="A39" t="s">
        <v>13802</v>
      </c>
      <c r="B39" t="s">
        <v>13803</v>
      </c>
    </row>
    <row r="40" spans="1:2" x14ac:dyDescent="0.25">
      <c r="A40" t="s">
        <v>13804</v>
      </c>
      <c r="B40" t="s">
        <v>13805</v>
      </c>
    </row>
    <row r="41" spans="1:2" x14ac:dyDescent="0.25">
      <c r="A41" t="s">
        <v>13806</v>
      </c>
      <c r="B41" t="s">
        <v>13807</v>
      </c>
    </row>
    <row r="42" spans="1:2" x14ac:dyDescent="0.25">
      <c r="A42" t="s">
        <v>13808</v>
      </c>
      <c r="B42" t="s">
        <v>13809</v>
      </c>
    </row>
    <row r="43" spans="1:2" x14ac:dyDescent="0.25">
      <c r="A43" t="s">
        <v>13810</v>
      </c>
      <c r="B43" t="s">
        <v>13811</v>
      </c>
    </row>
    <row r="44" spans="1:2" x14ac:dyDescent="0.25">
      <c r="A44" t="s">
        <v>13812</v>
      </c>
      <c r="B44" t="s">
        <v>13813</v>
      </c>
    </row>
    <row r="45" spans="1:2" x14ac:dyDescent="0.25">
      <c r="A45" t="s">
        <v>13814</v>
      </c>
      <c r="B45" t="s">
        <v>13815</v>
      </c>
    </row>
    <row r="46" spans="1:2" x14ac:dyDescent="0.25">
      <c r="A46" t="s">
        <v>13816</v>
      </c>
      <c r="B46" t="s">
        <v>13817</v>
      </c>
    </row>
    <row r="47" spans="1:2" x14ac:dyDescent="0.25">
      <c r="A47" t="s">
        <v>13818</v>
      </c>
      <c r="B47" t="s">
        <v>13819</v>
      </c>
    </row>
    <row r="48" spans="1:2" x14ac:dyDescent="0.25">
      <c r="A48" t="s">
        <v>13820</v>
      </c>
      <c r="B48" t="s">
        <v>13821</v>
      </c>
    </row>
    <row r="49" spans="1:2" x14ac:dyDescent="0.25">
      <c r="A49" t="s">
        <v>13822</v>
      </c>
      <c r="B49" t="s">
        <v>13823</v>
      </c>
    </row>
    <row r="50" spans="1:2" x14ac:dyDescent="0.25">
      <c r="A50" t="s">
        <v>13824</v>
      </c>
      <c r="B50" t="s">
        <v>13825</v>
      </c>
    </row>
    <row r="51" spans="1:2" x14ac:dyDescent="0.25">
      <c r="A51" t="s">
        <v>13826</v>
      </c>
      <c r="B51" t="s">
        <v>13827</v>
      </c>
    </row>
    <row r="52" spans="1:2" x14ac:dyDescent="0.25">
      <c r="A52" t="s">
        <v>13828</v>
      </c>
      <c r="B52" t="s">
        <v>13829</v>
      </c>
    </row>
    <row r="53" spans="1:2" x14ac:dyDescent="0.25">
      <c r="A53" t="s">
        <v>13830</v>
      </c>
      <c r="B53" t="s">
        <v>13831</v>
      </c>
    </row>
    <row r="54" spans="1:2" x14ac:dyDescent="0.25">
      <c r="A54" t="s">
        <v>13832</v>
      </c>
      <c r="B54" t="s">
        <v>13833</v>
      </c>
    </row>
    <row r="55" spans="1:2" x14ac:dyDescent="0.25">
      <c r="A55" t="s">
        <v>13834</v>
      </c>
      <c r="B55" t="s">
        <v>13835</v>
      </c>
    </row>
    <row r="56" spans="1:2" x14ac:dyDescent="0.25">
      <c r="A56" t="s">
        <v>13836</v>
      </c>
      <c r="B56" t="s">
        <v>13837</v>
      </c>
    </row>
    <row r="57" spans="1:2" x14ac:dyDescent="0.25">
      <c r="A57" t="s">
        <v>13838</v>
      </c>
      <c r="B57" t="s">
        <v>13839</v>
      </c>
    </row>
    <row r="58" spans="1:2" x14ac:dyDescent="0.25">
      <c r="A58" t="s">
        <v>13840</v>
      </c>
      <c r="B58" t="s">
        <v>13841</v>
      </c>
    </row>
    <row r="59" spans="1:2" x14ac:dyDescent="0.25">
      <c r="A59" t="s">
        <v>13842</v>
      </c>
      <c r="B59" t="s">
        <v>13843</v>
      </c>
    </row>
    <row r="60" spans="1:2" x14ac:dyDescent="0.25">
      <c r="A60" t="s">
        <v>13844</v>
      </c>
      <c r="B60" t="s">
        <v>13845</v>
      </c>
    </row>
    <row r="61" spans="1:2" x14ac:dyDescent="0.25">
      <c r="A61" t="s">
        <v>13846</v>
      </c>
      <c r="B61" t="s">
        <v>13847</v>
      </c>
    </row>
    <row r="62" spans="1:2" x14ac:dyDescent="0.25">
      <c r="A62" t="s">
        <v>13848</v>
      </c>
      <c r="B62" t="s">
        <v>13849</v>
      </c>
    </row>
    <row r="63" spans="1:2" x14ac:dyDescent="0.25">
      <c r="A63" t="s">
        <v>13850</v>
      </c>
      <c r="B63" t="s">
        <v>13851</v>
      </c>
    </row>
    <row r="64" spans="1:2" x14ac:dyDescent="0.25">
      <c r="A64" t="s">
        <v>13852</v>
      </c>
      <c r="B64" t="s">
        <v>13853</v>
      </c>
    </row>
    <row r="65" spans="1:2" x14ac:dyDescent="0.25">
      <c r="A65" t="s">
        <v>13854</v>
      </c>
      <c r="B65" t="s">
        <v>13855</v>
      </c>
    </row>
    <row r="66" spans="1:2" x14ac:dyDescent="0.25">
      <c r="A66" t="s">
        <v>13856</v>
      </c>
      <c r="B66" t="s">
        <v>13857</v>
      </c>
    </row>
    <row r="67" spans="1:2" x14ac:dyDescent="0.25">
      <c r="A67" t="s">
        <v>13858</v>
      </c>
      <c r="B67" t="s">
        <v>13859</v>
      </c>
    </row>
    <row r="68" spans="1:2" x14ac:dyDescent="0.25">
      <c r="A68" t="s">
        <v>13860</v>
      </c>
      <c r="B68" t="s">
        <v>13861</v>
      </c>
    </row>
    <row r="69" spans="1:2" x14ac:dyDescent="0.25">
      <c r="A69" t="s">
        <v>13862</v>
      </c>
      <c r="B69" t="s">
        <v>13863</v>
      </c>
    </row>
    <row r="70" spans="1:2" x14ac:dyDescent="0.25">
      <c r="A70" t="s">
        <v>13864</v>
      </c>
      <c r="B70" t="s">
        <v>13865</v>
      </c>
    </row>
    <row r="71" spans="1:2" x14ac:dyDescent="0.25">
      <c r="A71" t="s">
        <v>13866</v>
      </c>
      <c r="B71" t="s">
        <v>13867</v>
      </c>
    </row>
    <row r="72" spans="1:2" x14ac:dyDescent="0.25">
      <c r="A72" t="s">
        <v>13868</v>
      </c>
      <c r="B72" t="s">
        <v>13869</v>
      </c>
    </row>
    <row r="73" spans="1:2" x14ac:dyDescent="0.25">
      <c r="A73" t="s">
        <v>13870</v>
      </c>
      <c r="B73" t="s">
        <v>13871</v>
      </c>
    </row>
    <row r="74" spans="1:2" x14ac:dyDescent="0.25">
      <c r="A74" t="s">
        <v>13872</v>
      </c>
      <c r="B74" t="s">
        <v>13873</v>
      </c>
    </row>
    <row r="75" spans="1:2" x14ac:dyDescent="0.25">
      <c r="A75" t="s">
        <v>13874</v>
      </c>
      <c r="B75" t="s">
        <v>13875</v>
      </c>
    </row>
    <row r="76" spans="1:2" x14ac:dyDescent="0.25">
      <c r="A76" t="s">
        <v>13876</v>
      </c>
      <c r="B76" t="s">
        <v>13877</v>
      </c>
    </row>
    <row r="77" spans="1:2" x14ac:dyDescent="0.25">
      <c r="A77" t="s">
        <v>13878</v>
      </c>
      <c r="B77" t="s">
        <v>13879</v>
      </c>
    </row>
    <row r="78" spans="1:2" x14ac:dyDescent="0.25">
      <c r="A78" t="s">
        <v>13880</v>
      </c>
      <c r="B78" t="s">
        <v>13881</v>
      </c>
    </row>
    <row r="79" spans="1:2" x14ac:dyDescent="0.25">
      <c r="A79" t="s">
        <v>13882</v>
      </c>
      <c r="B79" t="s">
        <v>13883</v>
      </c>
    </row>
    <row r="80" spans="1:2" x14ac:dyDescent="0.25">
      <c r="A80" t="s">
        <v>13884</v>
      </c>
      <c r="B80" t="s">
        <v>13885</v>
      </c>
    </row>
    <row r="81" spans="1:2" x14ac:dyDescent="0.25">
      <c r="A81" t="s">
        <v>13886</v>
      </c>
      <c r="B81" t="s">
        <v>13887</v>
      </c>
    </row>
    <row r="82" spans="1:2" x14ac:dyDescent="0.25">
      <c r="A82" t="s">
        <v>13888</v>
      </c>
      <c r="B82" t="s">
        <v>13889</v>
      </c>
    </row>
    <row r="83" spans="1:2" x14ac:dyDescent="0.25">
      <c r="A83" t="s">
        <v>13890</v>
      </c>
      <c r="B83" t="s">
        <v>13891</v>
      </c>
    </row>
    <row r="84" spans="1:2" x14ac:dyDescent="0.25">
      <c r="A84" t="s">
        <v>13892</v>
      </c>
      <c r="B84" t="s">
        <v>13893</v>
      </c>
    </row>
    <row r="85" spans="1:2" x14ac:dyDescent="0.25">
      <c r="A85" t="s">
        <v>13894</v>
      </c>
      <c r="B85" t="s">
        <v>13895</v>
      </c>
    </row>
    <row r="86" spans="1:2" x14ac:dyDescent="0.25">
      <c r="A86" t="s">
        <v>13896</v>
      </c>
      <c r="B86" t="s">
        <v>13897</v>
      </c>
    </row>
    <row r="87" spans="1:2" x14ac:dyDescent="0.25">
      <c r="A87" t="s">
        <v>13898</v>
      </c>
      <c r="B87" t="s">
        <v>13899</v>
      </c>
    </row>
    <row r="88" spans="1:2" x14ac:dyDescent="0.25">
      <c r="A88" t="s">
        <v>13900</v>
      </c>
      <c r="B88" t="s">
        <v>13901</v>
      </c>
    </row>
    <row r="89" spans="1:2" x14ac:dyDescent="0.25">
      <c r="A89" t="s">
        <v>13902</v>
      </c>
      <c r="B89" t="s">
        <v>13903</v>
      </c>
    </row>
    <row r="90" spans="1:2" x14ac:dyDescent="0.25">
      <c r="A90" t="s">
        <v>13904</v>
      </c>
      <c r="B90" t="s">
        <v>13905</v>
      </c>
    </row>
    <row r="91" spans="1:2" x14ac:dyDescent="0.25">
      <c r="A91" t="s">
        <v>13906</v>
      </c>
      <c r="B91" t="s">
        <v>13907</v>
      </c>
    </row>
    <row r="92" spans="1:2" x14ac:dyDescent="0.25">
      <c r="A92" t="s">
        <v>13908</v>
      </c>
      <c r="B92" t="s">
        <v>13909</v>
      </c>
    </row>
    <row r="93" spans="1:2" x14ac:dyDescent="0.25">
      <c r="A93" t="s">
        <v>13910</v>
      </c>
      <c r="B93" t="s">
        <v>13911</v>
      </c>
    </row>
    <row r="94" spans="1:2" x14ac:dyDescent="0.25">
      <c r="A94" t="s">
        <v>13912</v>
      </c>
      <c r="B94" t="s">
        <v>13913</v>
      </c>
    </row>
    <row r="95" spans="1:2" x14ac:dyDescent="0.25">
      <c r="A95" t="s">
        <v>13914</v>
      </c>
      <c r="B95" t="s">
        <v>13915</v>
      </c>
    </row>
    <row r="96" spans="1:2" x14ac:dyDescent="0.25">
      <c r="A96" t="s">
        <v>13916</v>
      </c>
      <c r="B96" t="s">
        <v>13917</v>
      </c>
    </row>
    <row r="97" spans="1:2" x14ac:dyDescent="0.25">
      <c r="A97" t="s">
        <v>13918</v>
      </c>
      <c r="B97" t="s">
        <v>13919</v>
      </c>
    </row>
    <row r="98" spans="1:2" x14ac:dyDescent="0.25">
      <c r="A98" t="s">
        <v>13920</v>
      </c>
      <c r="B98" t="s">
        <v>13921</v>
      </c>
    </row>
    <row r="99" spans="1:2" x14ac:dyDescent="0.25">
      <c r="A99" t="s">
        <v>13922</v>
      </c>
      <c r="B99" t="s">
        <v>13923</v>
      </c>
    </row>
    <row r="100" spans="1:2" x14ac:dyDescent="0.25">
      <c r="A100" t="s">
        <v>13924</v>
      </c>
      <c r="B100" t="s">
        <v>13925</v>
      </c>
    </row>
    <row r="101" spans="1:2" x14ac:dyDescent="0.25">
      <c r="A101" t="s">
        <v>13926</v>
      </c>
      <c r="B101" t="s">
        <v>13927</v>
      </c>
    </row>
    <row r="102" spans="1:2" x14ac:dyDescent="0.25">
      <c r="A102" t="s">
        <v>13928</v>
      </c>
      <c r="B102" t="s">
        <v>13929</v>
      </c>
    </row>
    <row r="103" spans="1:2" x14ac:dyDescent="0.25">
      <c r="A103" t="s">
        <v>13930</v>
      </c>
      <c r="B103" t="s">
        <v>13931</v>
      </c>
    </row>
    <row r="104" spans="1:2" x14ac:dyDescent="0.25">
      <c r="A104" t="s">
        <v>13932</v>
      </c>
      <c r="B104" t="s">
        <v>13933</v>
      </c>
    </row>
    <row r="105" spans="1:2" x14ac:dyDescent="0.25">
      <c r="A105" t="s">
        <v>13934</v>
      </c>
      <c r="B105" t="s">
        <v>13935</v>
      </c>
    </row>
    <row r="106" spans="1:2" x14ac:dyDescent="0.25">
      <c r="A106" t="s">
        <v>13936</v>
      </c>
      <c r="B106" t="s">
        <v>13937</v>
      </c>
    </row>
    <row r="107" spans="1:2" x14ac:dyDescent="0.25">
      <c r="A107" t="s">
        <v>13938</v>
      </c>
      <c r="B107" t="s">
        <v>13939</v>
      </c>
    </row>
    <row r="108" spans="1:2" x14ac:dyDescent="0.25">
      <c r="A108" t="s">
        <v>13940</v>
      </c>
      <c r="B108" t="s">
        <v>13941</v>
      </c>
    </row>
    <row r="109" spans="1:2" x14ac:dyDescent="0.25">
      <c r="A109" t="s">
        <v>13942</v>
      </c>
      <c r="B109" t="s">
        <v>13943</v>
      </c>
    </row>
    <row r="110" spans="1:2" x14ac:dyDescent="0.25">
      <c r="A110" t="s">
        <v>13944</v>
      </c>
      <c r="B110" t="s">
        <v>13945</v>
      </c>
    </row>
    <row r="111" spans="1:2" x14ac:dyDescent="0.25">
      <c r="A111" t="s">
        <v>13946</v>
      </c>
      <c r="B111" t="s">
        <v>13947</v>
      </c>
    </row>
    <row r="112" spans="1:2" x14ac:dyDescent="0.25">
      <c r="A112" t="s">
        <v>13948</v>
      </c>
      <c r="B112" t="s">
        <v>13949</v>
      </c>
    </row>
    <row r="113" spans="1:2" x14ac:dyDescent="0.25">
      <c r="A113" t="s">
        <v>13950</v>
      </c>
      <c r="B113" t="s">
        <v>13951</v>
      </c>
    </row>
    <row r="114" spans="1:2" x14ac:dyDescent="0.25">
      <c r="A114" t="s">
        <v>13952</v>
      </c>
      <c r="B114" t="s">
        <v>13953</v>
      </c>
    </row>
    <row r="115" spans="1:2" x14ac:dyDescent="0.25">
      <c r="A115" t="s">
        <v>13954</v>
      </c>
      <c r="B115" t="s">
        <v>13955</v>
      </c>
    </row>
    <row r="116" spans="1:2" x14ac:dyDescent="0.25">
      <c r="A116" t="s">
        <v>13956</v>
      </c>
      <c r="B116" t="s">
        <v>13957</v>
      </c>
    </row>
    <row r="117" spans="1:2" x14ac:dyDescent="0.25">
      <c r="A117" t="s">
        <v>13958</v>
      </c>
      <c r="B117" t="s">
        <v>13959</v>
      </c>
    </row>
    <row r="118" spans="1:2" x14ac:dyDescent="0.25">
      <c r="A118" t="s">
        <v>13960</v>
      </c>
      <c r="B118" t="s">
        <v>13961</v>
      </c>
    </row>
    <row r="119" spans="1:2" x14ac:dyDescent="0.25">
      <c r="A119" t="s">
        <v>13962</v>
      </c>
      <c r="B119" t="s">
        <v>13963</v>
      </c>
    </row>
    <row r="120" spans="1:2" x14ac:dyDescent="0.25">
      <c r="A120" t="s">
        <v>13964</v>
      </c>
      <c r="B120" t="s">
        <v>13965</v>
      </c>
    </row>
    <row r="121" spans="1:2" x14ac:dyDescent="0.25">
      <c r="A121" t="s">
        <v>13966</v>
      </c>
      <c r="B121" t="s">
        <v>13967</v>
      </c>
    </row>
    <row r="122" spans="1:2" x14ac:dyDescent="0.25">
      <c r="A122" t="s">
        <v>13968</v>
      </c>
      <c r="B122" t="s">
        <v>13969</v>
      </c>
    </row>
    <row r="123" spans="1:2" x14ac:dyDescent="0.25">
      <c r="A123" t="s">
        <v>13970</v>
      </c>
      <c r="B123" t="s">
        <v>13971</v>
      </c>
    </row>
    <row r="124" spans="1:2" x14ac:dyDescent="0.25">
      <c r="A124" t="s">
        <v>13972</v>
      </c>
      <c r="B124" t="s">
        <v>13973</v>
      </c>
    </row>
    <row r="125" spans="1:2" x14ac:dyDescent="0.25">
      <c r="A125" t="s">
        <v>13974</v>
      </c>
      <c r="B125" t="s">
        <v>13975</v>
      </c>
    </row>
    <row r="126" spans="1:2" x14ac:dyDescent="0.25">
      <c r="A126" t="s">
        <v>13976</v>
      </c>
      <c r="B126" t="s">
        <v>13977</v>
      </c>
    </row>
    <row r="127" spans="1:2" x14ac:dyDescent="0.25">
      <c r="A127" t="s">
        <v>13978</v>
      </c>
      <c r="B127" t="s">
        <v>13979</v>
      </c>
    </row>
    <row r="128" spans="1:2" x14ac:dyDescent="0.25">
      <c r="A128" t="s">
        <v>13980</v>
      </c>
      <c r="B128" t="s">
        <v>13981</v>
      </c>
    </row>
    <row r="129" spans="1:2" x14ac:dyDescent="0.25">
      <c r="A129" t="s">
        <v>13982</v>
      </c>
      <c r="B129" t="s">
        <v>13983</v>
      </c>
    </row>
    <row r="130" spans="1:2" x14ac:dyDescent="0.25">
      <c r="A130" t="s">
        <v>13984</v>
      </c>
      <c r="B130" t="s">
        <v>13985</v>
      </c>
    </row>
    <row r="131" spans="1:2" x14ac:dyDescent="0.25">
      <c r="A131" t="s">
        <v>13986</v>
      </c>
      <c r="B131" t="s">
        <v>13987</v>
      </c>
    </row>
    <row r="132" spans="1:2" x14ac:dyDescent="0.25">
      <c r="A132" t="s">
        <v>13988</v>
      </c>
      <c r="B132" t="s">
        <v>13989</v>
      </c>
    </row>
    <row r="133" spans="1:2" x14ac:dyDescent="0.25">
      <c r="A133" t="s">
        <v>13990</v>
      </c>
      <c r="B133" t="s">
        <v>13991</v>
      </c>
    </row>
    <row r="134" spans="1:2" x14ac:dyDescent="0.25">
      <c r="A134" t="s">
        <v>13992</v>
      </c>
      <c r="B134" t="s">
        <v>13993</v>
      </c>
    </row>
    <row r="135" spans="1:2" x14ac:dyDescent="0.25">
      <c r="A135" t="s">
        <v>13994</v>
      </c>
      <c r="B135" t="s">
        <v>13995</v>
      </c>
    </row>
    <row r="136" spans="1:2" x14ac:dyDescent="0.25">
      <c r="A136" t="s">
        <v>13996</v>
      </c>
      <c r="B136" t="s">
        <v>13997</v>
      </c>
    </row>
    <row r="137" spans="1:2" x14ac:dyDescent="0.25">
      <c r="A137" t="s">
        <v>13998</v>
      </c>
      <c r="B137" t="s">
        <v>13999</v>
      </c>
    </row>
    <row r="138" spans="1:2" x14ac:dyDescent="0.25">
      <c r="A138" t="s">
        <v>14000</v>
      </c>
      <c r="B138" t="s">
        <v>14001</v>
      </c>
    </row>
    <row r="139" spans="1:2" x14ac:dyDescent="0.25">
      <c r="A139" t="s">
        <v>14002</v>
      </c>
      <c r="B139" t="s">
        <v>14003</v>
      </c>
    </row>
    <row r="140" spans="1:2" x14ac:dyDescent="0.25">
      <c r="A140" t="s">
        <v>14004</v>
      </c>
      <c r="B140" t="s">
        <v>14005</v>
      </c>
    </row>
    <row r="141" spans="1:2" x14ac:dyDescent="0.25">
      <c r="A141" t="s">
        <v>14006</v>
      </c>
      <c r="B141" t="s">
        <v>14007</v>
      </c>
    </row>
    <row r="142" spans="1:2" x14ac:dyDescent="0.25">
      <c r="A142" t="s">
        <v>14008</v>
      </c>
      <c r="B142" t="s">
        <v>14009</v>
      </c>
    </row>
    <row r="143" spans="1:2" x14ac:dyDescent="0.25">
      <c r="A143" t="s">
        <v>14010</v>
      </c>
      <c r="B143" t="s">
        <v>14011</v>
      </c>
    </row>
    <row r="144" spans="1:2" x14ac:dyDescent="0.25">
      <c r="A144" t="s">
        <v>14012</v>
      </c>
      <c r="B144" t="s">
        <v>14013</v>
      </c>
    </row>
    <row r="145" spans="1:2" x14ac:dyDescent="0.25">
      <c r="A145" t="s">
        <v>14014</v>
      </c>
      <c r="B145" t="s">
        <v>14015</v>
      </c>
    </row>
    <row r="146" spans="1:2" x14ac:dyDescent="0.25">
      <c r="A146" t="s">
        <v>14016</v>
      </c>
      <c r="B146" t="s">
        <v>14017</v>
      </c>
    </row>
    <row r="147" spans="1:2" x14ac:dyDescent="0.25">
      <c r="A147" t="s">
        <v>14018</v>
      </c>
      <c r="B147" t="s">
        <v>14019</v>
      </c>
    </row>
    <row r="148" spans="1:2" x14ac:dyDescent="0.25">
      <c r="A148" t="s">
        <v>14020</v>
      </c>
      <c r="B148" t="s">
        <v>14021</v>
      </c>
    </row>
    <row r="149" spans="1:2" x14ac:dyDescent="0.25">
      <c r="A149" t="s">
        <v>14022</v>
      </c>
      <c r="B149" t="s">
        <v>14023</v>
      </c>
    </row>
    <row r="150" spans="1:2" x14ac:dyDescent="0.25">
      <c r="A150" t="s">
        <v>14024</v>
      </c>
      <c r="B150" t="s">
        <v>14025</v>
      </c>
    </row>
    <row r="151" spans="1:2" x14ac:dyDescent="0.25">
      <c r="A151" t="s">
        <v>14026</v>
      </c>
      <c r="B151" t="s">
        <v>14027</v>
      </c>
    </row>
    <row r="152" spans="1:2" x14ac:dyDescent="0.25">
      <c r="A152" t="s">
        <v>14028</v>
      </c>
      <c r="B152" t="s">
        <v>14029</v>
      </c>
    </row>
    <row r="153" spans="1:2" x14ac:dyDescent="0.25">
      <c r="A153" t="s">
        <v>14030</v>
      </c>
      <c r="B153" t="s">
        <v>14031</v>
      </c>
    </row>
    <row r="154" spans="1:2" x14ac:dyDescent="0.25">
      <c r="A154" t="s">
        <v>14032</v>
      </c>
      <c r="B154" t="s">
        <v>14033</v>
      </c>
    </row>
    <row r="155" spans="1:2" x14ac:dyDescent="0.25">
      <c r="A155" t="s">
        <v>14034</v>
      </c>
      <c r="B155" t="s">
        <v>14035</v>
      </c>
    </row>
    <row r="156" spans="1:2" x14ac:dyDescent="0.25">
      <c r="A156" t="s">
        <v>14036</v>
      </c>
      <c r="B156" t="s">
        <v>14037</v>
      </c>
    </row>
  </sheetData>
  <conditionalFormatting sqref="A1:A156 A191:A1048576">
    <cfRule type="duplicateValues" dxfId="89" priority="1"/>
  </conditionalFormatting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35"/>
  <sheetViews>
    <sheetView topLeftCell="A19" workbookViewId="0">
      <selection activeCell="A32" sqref="A1:B35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14038</v>
      </c>
      <c r="B2" t="s">
        <v>14039</v>
      </c>
    </row>
    <row r="3" spans="1:2" x14ac:dyDescent="0.25">
      <c r="A3" t="s">
        <v>14040</v>
      </c>
      <c r="B3" t="s">
        <v>14041</v>
      </c>
    </row>
    <row r="4" spans="1:2" x14ac:dyDescent="0.25">
      <c r="A4" t="s">
        <v>14042</v>
      </c>
      <c r="B4" t="s">
        <v>14043</v>
      </c>
    </row>
    <row r="5" spans="1:2" x14ac:dyDescent="0.25">
      <c r="A5" t="s">
        <v>14044</v>
      </c>
      <c r="B5" t="s">
        <v>14045</v>
      </c>
    </row>
    <row r="6" spans="1:2" x14ac:dyDescent="0.25">
      <c r="A6" t="s">
        <v>14046</v>
      </c>
      <c r="B6" t="s">
        <v>14047</v>
      </c>
    </row>
    <row r="7" spans="1:2" x14ac:dyDescent="0.25">
      <c r="A7" t="s">
        <v>14048</v>
      </c>
      <c r="B7" t="s">
        <v>14049</v>
      </c>
    </row>
    <row r="8" spans="1:2" x14ac:dyDescent="0.25">
      <c r="A8" t="s">
        <v>14050</v>
      </c>
      <c r="B8" t="s">
        <v>14051</v>
      </c>
    </row>
    <row r="9" spans="1:2" x14ac:dyDescent="0.25">
      <c r="A9" t="s">
        <v>14052</v>
      </c>
      <c r="B9" t="s">
        <v>14053</v>
      </c>
    </row>
    <row r="10" spans="1:2" x14ac:dyDescent="0.25">
      <c r="A10" t="s">
        <v>14054</v>
      </c>
      <c r="B10" t="s">
        <v>14055</v>
      </c>
    </row>
    <row r="11" spans="1:2" x14ac:dyDescent="0.25">
      <c r="A11" t="s">
        <v>14056</v>
      </c>
      <c r="B11" t="s">
        <v>14057</v>
      </c>
    </row>
    <row r="12" spans="1:2" x14ac:dyDescent="0.25">
      <c r="A12" t="s">
        <v>14058</v>
      </c>
      <c r="B12" t="s">
        <v>14059</v>
      </c>
    </row>
    <row r="13" spans="1:2" x14ac:dyDescent="0.25">
      <c r="A13" t="s">
        <v>14060</v>
      </c>
      <c r="B13" t="s">
        <v>14061</v>
      </c>
    </row>
    <row r="14" spans="1:2" x14ac:dyDescent="0.25">
      <c r="A14" t="s">
        <v>14062</v>
      </c>
      <c r="B14" t="s">
        <v>14063</v>
      </c>
    </row>
    <row r="15" spans="1:2" x14ac:dyDescent="0.25">
      <c r="A15" t="s">
        <v>14064</v>
      </c>
      <c r="B15" t="s">
        <v>14065</v>
      </c>
    </row>
    <row r="16" spans="1:2" x14ac:dyDescent="0.25">
      <c r="A16" t="s">
        <v>14066</v>
      </c>
      <c r="B16" t="s">
        <v>14067</v>
      </c>
    </row>
    <row r="17" spans="1:2" x14ac:dyDescent="0.25">
      <c r="A17" t="s">
        <v>14068</v>
      </c>
      <c r="B17" t="s">
        <v>14069</v>
      </c>
    </row>
    <row r="18" spans="1:2" x14ac:dyDescent="0.25">
      <c r="A18" t="s">
        <v>14070</v>
      </c>
      <c r="B18" t="s">
        <v>14071</v>
      </c>
    </row>
    <row r="19" spans="1:2" x14ac:dyDescent="0.25">
      <c r="A19" t="s">
        <v>14072</v>
      </c>
      <c r="B19" t="s">
        <v>14073</v>
      </c>
    </row>
    <row r="20" spans="1:2" x14ac:dyDescent="0.25">
      <c r="A20" t="s">
        <v>14074</v>
      </c>
      <c r="B20" t="s">
        <v>14075</v>
      </c>
    </row>
    <row r="21" spans="1:2" x14ac:dyDescent="0.25">
      <c r="A21" t="s">
        <v>14076</v>
      </c>
      <c r="B21" t="s">
        <v>14077</v>
      </c>
    </row>
    <row r="22" spans="1:2" x14ac:dyDescent="0.25">
      <c r="A22" t="s">
        <v>14078</v>
      </c>
      <c r="B22" t="s">
        <v>14079</v>
      </c>
    </row>
    <row r="23" spans="1:2" x14ac:dyDescent="0.25">
      <c r="A23" t="s">
        <v>14080</v>
      </c>
      <c r="B23" t="s">
        <v>14081</v>
      </c>
    </row>
    <row r="24" spans="1:2" x14ac:dyDescent="0.25">
      <c r="A24" t="s">
        <v>14082</v>
      </c>
      <c r="B24" t="s">
        <v>14083</v>
      </c>
    </row>
    <row r="25" spans="1:2" x14ac:dyDescent="0.25">
      <c r="A25" t="s">
        <v>14084</v>
      </c>
      <c r="B25" t="s">
        <v>14085</v>
      </c>
    </row>
    <row r="26" spans="1:2" x14ac:dyDescent="0.25">
      <c r="A26" t="s">
        <v>14086</v>
      </c>
      <c r="B26" t="s">
        <v>14087</v>
      </c>
    </row>
    <row r="27" spans="1:2" x14ac:dyDescent="0.25">
      <c r="A27" t="s">
        <v>14088</v>
      </c>
      <c r="B27" t="s">
        <v>14089</v>
      </c>
    </row>
    <row r="28" spans="1:2" x14ac:dyDescent="0.25">
      <c r="A28" t="s">
        <v>14090</v>
      </c>
      <c r="B28" t="s">
        <v>14091</v>
      </c>
    </row>
    <row r="29" spans="1:2" x14ac:dyDescent="0.25">
      <c r="A29" t="s">
        <v>14092</v>
      </c>
      <c r="B29" t="s">
        <v>14093</v>
      </c>
    </row>
    <row r="30" spans="1:2" x14ac:dyDescent="0.25">
      <c r="A30" t="s">
        <v>14094</v>
      </c>
      <c r="B30" t="s">
        <v>14095</v>
      </c>
    </row>
    <row r="31" spans="1:2" x14ac:dyDescent="0.25">
      <c r="A31" t="s">
        <v>14096</v>
      </c>
      <c r="B31" t="s">
        <v>14097</v>
      </c>
    </row>
    <row r="32" spans="1:2" x14ac:dyDescent="0.25">
      <c r="A32" t="s">
        <v>14098</v>
      </c>
      <c r="B32" t="s">
        <v>14099</v>
      </c>
    </row>
    <row r="33" spans="1:2" x14ac:dyDescent="0.25">
      <c r="A33" t="s">
        <v>14100</v>
      </c>
      <c r="B33" t="s">
        <v>14101</v>
      </c>
    </row>
    <row r="34" spans="1:2" x14ac:dyDescent="0.25">
      <c r="A34" t="s">
        <v>14102</v>
      </c>
      <c r="B34" t="s">
        <v>14103</v>
      </c>
    </row>
    <row r="35" spans="1:2" x14ac:dyDescent="0.25">
      <c r="A35" t="s">
        <v>14104</v>
      </c>
      <c r="B35" t="s">
        <v>14105</v>
      </c>
    </row>
  </sheetData>
  <conditionalFormatting sqref="A1:A35 A44:A1048576">
    <cfRule type="duplicateValues" dxfId="88" priority="1"/>
  </conditionalFormatting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B27"/>
  <sheetViews>
    <sheetView topLeftCell="A5" workbookViewId="0">
      <selection activeCell="A22" sqref="A1:B27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14106</v>
      </c>
      <c r="B2" t="s">
        <v>14107</v>
      </c>
    </row>
    <row r="3" spans="1:2" x14ac:dyDescent="0.25">
      <c r="A3" t="s">
        <v>14108</v>
      </c>
      <c r="B3" t="s">
        <v>14109</v>
      </c>
    </row>
    <row r="4" spans="1:2" x14ac:dyDescent="0.25">
      <c r="A4" t="s">
        <v>14110</v>
      </c>
      <c r="B4" t="s">
        <v>14111</v>
      </c>
    </row>
    <row r="5" spans="1:2" x14ac:dyDescent="0.25">
      <c r="A5" t="s">
        <v>14112</v>
      </c>
      <c r="B5" t="s">
        <v>14113</v>
      </c>
    </row>
    <row r="6" spans="1:2" x14ac:dyDescent="0.25">
      <c r="A6" t="s">
        <v>14114</v>
      </c>
      <c r="B6" t="s">
        <v>14115</v>
      </c>
    </row>
    <row r="7" spans="1:2" x14ac:dyDescent="0.25">
      <c r="A7" t="s">
        <v>14116</v>
      </c>
      <c r="B7" t="s">
        <v>14117</v>
      </c>
    </row>
    <row r="8" spans="1:2" x14ac:dyDescent="0.25">
      <c r="A8" t="s">
        <v>14118</v>
      </c>
      <c r="B8" t="s">
        <v>14119</v>
      </c>
    </row>
    <row r="9" spans="1:2" x14ac:dyDescent="0.25">
      <c r="A9" t="s">
        <v>14120</v>
      </c>
      <c r="B9" t="s">
        <v>14121</v>
      </c>
    </row>
    <row r="10" spans="1:2" x14ac:dyDescent="0.25">
      <c r="A10" t="s">
        <v>14122</v>
      </c>
      <c r="B10" t="s">
        <v>14123</v>
      </c>
    </row>
    <row r="11" spans="1:2" x14ac:dyDescent="0.25">
      <c r="A11" t="s">
        <v>14124</v>
      </c>
      <c r="B11" t="s">
        <v>14125</v>
      </c>
    </row>
    <row r="12" spans="1:2" x14ac:dyDescent="0.25">
      <c r="A12" t="s">
        <v>14126</v>
      </c>
      <c r="B12" t="s">
        <v>14127</v>
      </c>
    </row>
    <row r="13" spans="1:2" x14ac:dyDescent="0.25">
      <c r="A13" t="s">
        <v>14128</v>
      </c>
      <c r="B13" t="s">
        <v>14129</v>
      </c>
    </row>
    <row r="14" spans="1:2" x14ac:dyDescent="0.25">
      <c r="A14" t="s">
        <v>14130</v>
      </c>
      <c r="B14" t="s">
        <v>14131</v>
      </c>
    </row>
    <row r="15" spans="1:2" x14ac:dyDescent="0.25">
      <c r="A15" t="s">
        <v>14132</v>
      </c>
      <c r="B15" t="s">
        <v>14133</v>
      </c>
    </row>
    <row r="16" spans="1:2" x14ac:dyDescent="0.25">
      <c r="A16" t="s">
        <v>14134</v>
      </c>
      <c r="B16" t="s">
        <v>14135</v>
      </c>
    </row>
    <row r="17" spans="1:2" x14ac:dyDescent="0.25">
      <c r="A17" t="s">
        <v>14136</v>
      </c>
      <c r="B17" t="s">
        <v>14137</v>
      </c>
    </row>
    <row r="18" spans="1:2" x14ac:dyDescent="0.25">
      <c r="A18" t="s">
        <v>14138</v>
      </c>
      <c r="B18" t="s">
        <v>14139</v>
      </c>
    </row>
    <row r="19" spans="1:2" x14ac:dyDescent="0.25">
      <c r="A19" t="s">
        <v>14140</v>
      </c>
      <c r="B19" t="s">
        <v>14141</v>
      </c>
    </row>
    <row r="20" spans="1:2" x14ac:dyDescent="0.25">
      <c r="A20" t="s">
        <v>14142</v>
      </c>
      <c r="B20" t="s">
        <v>14143</v>
      </c>
    </row>
    <row r="21" spans="1:2" x14ac:dyDescent="0.25">
      <c r="A21" t="s">
        <v>14144</v>
      </c>
      <c r="B21" t="s">
        <v>14145</v>
      </c>
    </row>
    <row r="22" spans="1:2" x14ac:dyDescent="0.25">
      <c r="A22" t="s">
        <v>14146</v>
      </c>
      <c r="B22" t="s">
        <v>14147</v>
      </c>
    </row>
    <row r="23" spans="1:2" x14ac:dyDescent="0.25">
      <c r="A23" t="s">
        <v>14148</v>
      </c>
      <c r="B23" t="s">
        <v>14149</v>
      </c>
    </row>
    <row r="24" spans="1:2" x14ac:dyDescent="0.25">
      <c r="A24" t="s">
        <v>14150</v>
      </c>
      <c r="B24" t="s">
        <v>14151</v>
      </c>
    </row>
    <row r="25" spans="1:2" x14ac:dyDescent="0.25">
      <c r="A25" t="s">
        <v>14152</v>
      </c>
      <c r="B25" t="s">
        <v>14153</v>
      </c>
    </row>
    <row r="26" spans="1:2" x14ac:dyDescent="0.25">
      <c r="A26" t="s">
        <v>14154</v>
      </c>
      <c r="B26" t="s">
        <v>14155</v>
      </c>
    </row>
    <row r="27" spans="1:2" x14ac:dyDescent="0.25">
      <c r="A27" t="s">
        <v>14156</v>
      </c>
      <c r="B27" t="s">
        <v>14157</v>
      </c>
    </row>
  </sheetData>
  <conditionalFormatting sqref="A1:A27 A30:A1048576">
    <cfRule type="duplicateValues" dxfId="87" priority="1"/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B118"/>
  <sheetViews>
    <sheetView topLeftCell="A1257" workbookViewId="0">
      <selection activeCell="F1271" sqref="F1:G1354"/>
    </sheetView>
  </sheetViews>
  <sheetFormatPr defaultRowHeight="15" x14ac:dyDescent="0.25"/>
  <cols>
    <col min="1" max="1" width="17.5703125" bestFit="1" customWidth="1"/>
    <col min="6" max="6" width="18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14158</v>
      </c>
      <c r="B2" t="s">
        <v>14159</v>
      </c>
    </row>
    <row r="3" spans="1:2" x14ac:dyDescent="0.25">
      <c r="A3" t="s">
        <v>14160</v>
      </c>
      <c r="B3" t="s">
        <v>14161</v>
      </c>
    </row>
    <row r="4" spans="1:2" x14ac:dyDescent="0.25">
      <c r="A4" t="s">
        <v>14162</v>
      </c>
      <c r="B4" t="s">
        <v>14163</v>
      </c>
    </row>
    <row r="5" spans="1:2" x14ac:dyDescent="0.25">
      <c r="A5" t="s">
        <v>14164</v>
      </c>
      <c r="B5" t="s">
        <v>14165</v>
      </c>
    </row>
    <row r="6" spans="1:2" x14ac:dyDescent="0.25">
      <c r="A6" t="s">
        <v>14166</v>
      </c>
      <c r="B6" t="s">
        <v>14167</v>
      </c>
    </row>
    <row r="7" spans="1:2" x14ac:dyDescent="0.25">
      <c r="A7" t="s">
        <v>14168</v>
      </c>
      <c r="B7" t="s">
        <v>14169</v>
      </c>
    </row>
    <row r="8" spans="1:2" x14ac:dyDescent="0.25">
      <c r="A8" t="s">
        <v>14170</v>
      </c>
      <c r="B8" t="s">
        <v>14171</v>
      </c>
    </row>
    <row r="9" spans="1:2" x14ac:dyDescent="0.25">
      <c r="A9" t="s">
        <v>14172</v>
      </c>
      <c r="B9" t="s">
        <v>14173</v>
      </c>
    </row>
    <row r="10" spans="1:2" x14ac:dyDescent="0.25">
      <c r="A10" t="s">
        <v>14174</v>
      </c>
      <c r="B10" t="s">
        <v>14175</v>
      </c>
    </row>
    <row r="11" spans="1:2" x14ac:dyDescent="0.25">
      <c r="A11" t="s">
        <v>14176</v>
      </c>
      <c r="B11" t="s">
        <v>14177</v>
      </c>
    </row>
    <row r="12" spans="1:2" x14ac:dyDescent="0.25">
      <c r="A12" t="s">
        <v>14178</v>
      </c>
      <c r="B12" t="s">
        <v>14179</v>
      </c>
    </row>
    <row r="13" spans="1:2" x14ac:dyDescent="0.25">
      <c r="A13" t="s">
        <v>14180</v>
      </c>
      <c r="B13" t="s">
        <v>14181</v>
      </c>
    </row>
    <row r="14" spans="1:2" x14ac:dyDescent="0.25">
      <c r="A14" t="s">
        <v>14182</v>
      </c>
      <c r="B14" t="s">
        <v>14183</v>
      </c>
    </row>
    <row r="15" spans="1:2" x14ac:dyDescent="0.25">
      <c r="A15" t="s">
        <v>14184</v>
      </c>
      <c r="B15" t="s">
        <v>14185</v>
      </c>
    </row>
    <row r="16" spans="1:2" x14ac:dyDescent="0.25">
      <c r="A16" t="s">
        <v>14186</v>
      </c>
      <c r="B16" t="s">
        <v>14187</v>
      </c>
    </row>
    <row r="17" spans="1:2" x14ac:dyDescent="0.25">
      <c r="A17" t="s">
        <v>14188</v>
      </c>
      <c r="B17" t="s">
        <v>14189</v>
      </c>
    </row>
    <row r="18" spans="1:2" x14ac:dyDescent="0.25">
      <c r="A18" t="s">
        <v>14190</v>
      </c>
      <c r="B18" t="s">
        <v>14191</v>
      </c>
    </row>
    <row r="19" spans="1:2" x14ac:dyDescent="0.25">
      <c r="A19" t="s">
        <v>14192</v>
      </c>
      <c r="B19" t="s">
        <v>14193</v>
      </c>
    </row>
    <row r="20" spans="1:2" x14ac:dyDescent="0.25">
      <c r="A20" t="s">
        <v>14194</v>
      </c>
      <c r="B20" t="s">
        <v>14195</v>
      </c>
    </row>
    <row r="21" spans="1:2" x14ac:dyDescent="0.25">
      <c r="A21" t="s">
        <v>14196</v>
      </c>
      <c r="B21" t="s">
        <v>14197</v>
      </c>
    </row>
    <row r="22" spans="1:2" x14ac:dyDescent="0.25">
      <c r="A22" t="s">
        <v>14198</v>
      </c>
      <c r="B22" t="s">
        <v>14199</v>
      </c>
    </row>
    <row r="23" spans="1:2" x14ac:dyDescent="0.25">
      <c r="A23" t="s">
        <v>14200</v>
      </c>
      <c r="B23" t="s">
        <v>14201</v>
      </c>
    </row>
    <row r="24" spans="1:2" x14ac:dyDescent="0.25">
      <c r="A24" t="s">
        <v>14202</v>
      </c>
      <c r="B24" t="s">
        <v>14203</v>
      </c>
    </row>
    <row r="25" spans="1:2" x14ac:dyDescent="0.25">
      <c r="A25" t="s">
        <v>14204</v>
      </c>
      <c r="B25" t="s">
        <v>14205</v>
      </c>
    </row>
    <row r="26" spans="1:2" x14ac:dyDescent="0.25">
      <c r="A26" t="s">
        <v>14206</v>
      </c>
      <c r="B26" t="s">
        <v>14207</v>
      </c>
    </row>
    <row r="27" spans="1:2" x14ac:dyDescent="0.25">
      <c r="A27" t="s">
        <v>14208</v>
      </c>
      <c r="B27" t="s">
        <v>14209</v>
      </c>
    </row>
    <row r="28" spans="1:2" x14ac:dyDescent="0.25">
      <c r="A28" t="s">
        <v>14210</v>
      </c>
      <c r="B28" t="s">
        <v>14211</v>
      </c>
    </row>
    <row r="29" spans="1:2" x14ac:dyDescent="0.25">
      <c r="A29" t="s">
        <v>14212</v>
      </c>
      <c r="B29" t="s">
        <v>14213</v>
      </c>
    </row>
    <row r="30" spans="1:2" x14ac:dyDescent="0.25">
      <c r="A30" t="s">
        <v>14214</v>
      </c>
      <c r="B30" t="s">
        <v>14215</v>
      </c>
    </row>
    <row r="31" spans="1:2" x14ac:dyDescent="0.25">
      <c r="A31" t="s">
        <v>14216</v>
      </c>
      <c r="B31" t="s">
        <v>14217</v>
      </c>
    </row>
    <row r="32" spans="1:2" x14ac:dyDescent="0.25">
      <c r="A32" t="s">
        <v>14218</v>
      </c>
      <c r="B32" t="s">
        <v>14219</v>
      </c>
    </row>
    <row r="33" spans="1:2" x14ac:dyDescent="0.25">
      <c r="A33" t="s">
        <v>14220</v>
      </c>
      <c r="B33" t="s">
        <v>14221</v>
      </c>
    </row>
    <row r="34" spans="1:2" x14ac:dyDescent="0.25">
      <c r="A34" t="s">
        <v>14222</v>
      </c>
      <c r="B34" t="s">
        <v>14223</v>
      </c>
    </row>
    <row r="35" spans="1:2" x14ac:dyDescent="0.25">
      <c r="A35" t="s">
        <v>14224</v>
      </c>
      <c r="B35" t="s">
        <v>14225</v>
      </c>
    </row>
    <row r="36" spans="1:2" x14ac:dyDescent="0.25">
      <c r="A36" t="s">
        <v>14226</v>
      </c>
      <c r="B36" t="s">
        <v>14227</v>
      </c>
    </row>
    <row r="37" spans="1:2" x14ac:dyDescent="0.25">
      <c r="A37" t="s">
        <v>14228</v>
      </c>
      <c r="B37" t="s">
        <v>14229</v>
      </c>
    </row>
    <row r="38" spans="1:2" x14ac:dyDescent="0.25">
      <c r="A38" t="s">
        <v>14230</v>
      </c>
      <c r="B38" t="s">
        <v>14231</v>
      </c>
    </row>
    <row r="39" spans="1:2" x14ac:dyDescent="0.25">
      <c r="A39" t="s">
        <v>14232</v>
      </c>
      <c r="B39" t="s">
        <v>14233</v>
      </c>
    </row>
    <row r="40" spans="1:2" x14ac:dyDescent="0.25">
      <c r="A40" t="s">
        <v>14234</v>
      </c>
      <c r="B40" t="s">
        <v>14235</v>
      </c>
    </row>
    <row r="41" spans="1:2" x14ac:dyDescent="0.25">
      <c r="A41" t="s">
        <v>14236</v>
      </c>
      <c r="B41" t="s">
        <v>14237</v>
      </c>
    </row>
    <row r="42" spans="1:2" x14ac:dyDescent="0.25">
      <c r="A42" t="s">
        <v>14238</v>
      </c>
      <c r="B42" t="s">
        <v>14239</v>
      </c>
    </row>
    <row r="43" spans="1:2" x14ac:dyDescent="0.25">
      <c r="A43" t="s">
        <v>14240</v>
      </c>
      <c r="B43" t="s">
        <v>14241</v>
      </c>
    </row>
    <row r="44" spans="1:2" x14ac:dyDescent="0.25">
      <c r="A44" t="s">
        <v>14242</v>
      </c>
      <c r="B44" t="s">
        <v>14243</v>
      </c>
    </row>
    <row r="45" spans="1:2" x14ac:dyDescent="0.25">
      <c r="A45" t="s">
        <v>14244</v>
      </c>
      <c r="B45" t="s">
        <v>14245</v>
      </c>
    </row>
    <row r="46" spans="1:2" x14ac:dyDescent="0.25">
      <c r="A46" t="s">
        <v>14246</v>
      </c>
      <c r="B46" t="s">
        <v>14247</v>
      </c>
    </row>
    <row r="47" spans="1:2" x14ac:dyDescent="0.25">
      <c r="A47" t="s">
        <v>14248</v>
      </c>
      <c r="B47" t="s">
        <v>14249</v>
      </c>
    </row>
    <row r="48" spans="1:2" x14ac:dyDescent="0.25">
      <c r="A48" t="s">
        <v>14250</v>
      </c>
      <c r="B48" t="s">
        <v>14251</v>
      </c>
    </row>
    <row r="49" spans="1:2" x14ac:dyDescent="0.25">
      <c r="A49" t="s">
        <v>14252</v>
      </c>
      <c r="B49" t="s">
        <v>14253</v>
      </c>
    </row>
    <row r="50" spans="1:2" x14ac:dyDescent="0.25">
      <c r="A50" t="s">
        <v>14254</v>
      </c>
      <c r="B50" t="s">
        <v>14255</v>
      </c>
    </row>
    <row r="51" spans="1:2" x14ac:dyDescent="0.25">
      <c r="A51" t="s">
        <v>14256</v>
      </c>
      <c r="B51" t="s">
        <v>14257</v>
      </c>
    </row>
    <row r="52" spans="1:2" x14ac:dyDescent="0.25">
      <c r="A52" t="s">
        <v>14258</v>
      </c>
      <c r="B52" t="s">
        <v>14259</v>
      </c>
    </row>
    <row r="53" spans="1:2" x14ac:dyDescent="0.25">
      <c r="A53" t="s">
        <v>14260</v>
      </c>
      <c r="B53" t="s">
        <v>14261</v>
      </c>
    </row>
    <row r="54" spans="1:2" x14ac:dyDescent="0.25">
      <c r="A54" t="s">
        <v>14262</v>
      </c>
      <c r="B54" t="s">
        <v>14263</v>
      </c>
    </row>
    <row r="55" spans="1:2" x14ac:dyDescent="0.25">
      <c r="A55" t="s">
        <v>14264</v>
      </c>
      <c r="B55" t="s">
        <v>14265</v>
      </c>
    </row>
    <row r="56" spans="1:2" x14ac:dyDescent="0.25">
      <c r="A56" t="s">
        <v>14266</v>
      </c>
      <c r="B56" t="s">
        <v>14267</v>
      </c>
    </row>
    <row r="57" spans="1:2" x14ac:dyDescent="0.25">
      <c r="A57" t="s">
        <v>14268</v>
      </c>
      <c r="B57" t="s">
        <v>14269</v>
      </c>
    </row>
    <row r="58" spans="1:2" x14ac:dyDescent="0.25">
      <c r="A58" t="s">
        <v>14270</v>
      </c>
      <c r="B58" t="s">
        <v>14271</v>
      </c>
    </row>
    <row r="59" spans="1:2" x14ac:dyDescent="0.25">
      <c r="A59" t="s">
        <v>14272</v>
      </c>
      <c r="B59" t="s">
        <v>14273</v>
      </c>
    </row>
    <row r="60" spans="1:2" x14ac:dyDescent="0.25">
      <c r="A60" t="s">
        <v>14274</v>
      </c>
      <c r="B60" t="s">
        <v>14275</v>
      </c>
    </row>
    <row r="61" spans="1:2" x14ac:dyDescent="0.25">
      <c r="A61" t="s">
        <v>14276</v>
      </c>
      <c r="B61" t="s">
        <v>14277</v>
      </c>
    </row>
    <row r="62" spans="1:2" x14ac:dyDescent="0.25">
      <c r="A62" t="s">
        <v>14278</v>
      </c>
      <c r="B62" t="s">
        <v>14279</v>
      </c>
    </row>
    <row r="63" spans="1:2" x14ac:dyDescent="0.25">
      <c r="A63" t="s">
        <v>14280</v>
      </c>
      <c r="B63" t="s">
        <v>14281</v>
      </c>
    </row>
    <row r="64" spans="1:2" x14ac:dyDescent="0.25">
      <c r="A64" t="s">
        <v>14282</v>
      </c>
      <c r="B64" t="s">
        <v>14283</v>
      </c>
    </row>
    <row r="65" spans="1:2" x14ac:dyDescent="0.25">
      <c r="A65" t="s">
        <v>14284</v>
      </c>
      <c r="B65" t="s">
        <v>14285</v>
      </c>
    </row>
    <row r="66" spans="1:2" x14ac:dyDescent="0.25">
      <c r="A66" t="s">
        <v>14286</v>
      </c>
      <c r="B66" t="s">
        <v>14287</v>
      </c>
    </row>
    <row r="67" spans="1:2" x14ac:dyDescent="0.25">
      <c r="A67" t="s">
        <v>14288</v>
      </c>
      <c r="B67" t="s">
        <v>14289</v>
      </c>
    </row>
    <row r="68" spans="1:2" x14ac:dyDescent="0.25">
      <c r="A68" t="s">
        <v>14290</v>
      </c>
      <c r="B68" t="s">
        <v>14291</v>
      </c>
    </row>
    <row r="69" spans="1:2" x14ac:dyDescent="0.25">
      <c r="A69" t="s">
        <v>14292</v>
      </c>
      <c r="B69" t="s">
        <v>14293</v>
      </c>
    </row>
    <row r="70" spans="1:2" x14ac:dyDescent="0.25">
      <c r="A70" t="s">
        <v>14294</v>
      </c>
      <c r="B70" t="s">
        <v>14295</v>
      </c>
    </row>
    <row r="71" spans="1:2" x14ac:dyDescent="0.25">
      <c r="A71" t="s">
        <v>14296</v>
      </c>
      <c r="B71" t="s">
        <v>14297</v>
      </c>
    </row>
    <row r="72" spans="1:2" x14ac:dyDescent="0.25">
      <c r="A72" t="s">
        <v>14298</v>
      </c>
      <c r="B72" t="s">
        <v>14299</v>
      </c>
    </row>
    <row r="73" spans="1:2" x14ac:dyDescent="0.25">
      <c r="A73" t="s">
        <v>14300</v>
      </c>
      <c r="B73" t="s">
        <v>14301</v>
      </c>
    </row>
    <row r="74" spans="1:2" x14ac:dyDescent="0.25">
      <c r="A74" t="s">
        <v>14302</v>
      </c>
      <c r="B74" t="s">
        <v>14303</v>
      </c>
    </row>
    <row r="75" spans="1:2" x14ac:dyDescent="0.25">
      <c r="A75" t="s">
        <v>14304</v>
      </c>
      <c r="B75" t="s">
        <v>14305</v>
      </c>
    </row>
    <row r="76" spans="1:2" x14ac:dyDescent="0.25">
      <c r="A76" t="s">
        <v>14306</v>
      </c>
      <c r="B76" t="s">
        <v>14307</v>
      </c>
    </row>
    <row r="77" spans="1:2" x14ac:dyDescent="0.25">
      <c r="A77" t="s">
        <v>14308</v>
      </c>
      <c r="B77" t="s">
        <v>14309</v>
      </c>
    </row>
    <row r="78" spans="1:2" x14ac:dyDescent="0.25">
      <c r="A78" t="s">
        <v>14310</v>
      </c>
      <c r="B78" t="s">
        <v>14311</v>
      </c>
    </row>
    <row r="79" spans="1:2" x14ac:dyDescent="0.25">
      <c r="A79" t="s">
        <v>14312</v>
      </c>
      <c r="B79" t="s">
        <v>14313</v>
      </c>
    </row>
    <row r="80" spans="1:2" x14ac:dyDescent="0.25">
      <c r="A80" t="s">
        <v>14314</v>
      </c>
      <c r="B80" t="s">
        <v>14315</v>
      </c>
    </row>
    <row r="81" spans="1:2" x14ac:dyDescent="0.25">
      <c r="A81" t="s">
        <v>14316</v>
      </c>
      <c r="B81" t="s">
        <v>14317</v>
      </c>
    </row>
    <row r="82" spans="1:2" x14ac:dyDescent="0.25">
      <c r="A82" t="s">
        <v>14318</v>
      </c>
      <c r="B82" t="s">
        <v>14319</v>
      </c>
    </row>
    <row r="83" spans="1:2" x14ac:dyDescent="0.25">
      <c r="A83" t="s">
        <v>14320</v>
      </c>
      <c r="B83" t="s">
        <v>14321</v>
      </c>
    </row>
    <row r="84" spans="1:2" x14ac:dyDescent="0.25">
      <c r="A84" t="s">
        <v>14322</v>
      </c>
      <c r="B84" t="s">
        <v>14323</v>
      </c>
    </row>
    <row r="85" spans="1:2" x14ac:dyDescent="0.25">
      <c r="A85" t="s">
        <v>14324</v>
      </c>
      <c r="B85" t="s">
        <v>14325</v>
      </c>
    </row>
    <row r="86" spans="1:2" x14ac:dyDescent="0.25">
      <c r="A86" t="s">
        <v>14326</v>
      </c>
      <c r="B86" t="s">
        <v>14327</v>
      </c>
    </row>
    <row r="87" spans="1:2" x14ac:dyDescent="0.25">
      <c r="A87" t="s">
        <v>14328</v>
      </c>
      <c r="B87" t="s">
        <v>14329</v>
      </c>
    </row>
    <row r="88" spans="1:2" x14ac:dyDescent="0.25">
      <c r="A88" t="s">
        <v>14330</v>
      </c>
      <c r="B88" t="s">
        <v>14331</v>
      </c>
    </row>
    <row r="89" spans="1:2" x14ac:dyDescent="0.25">
      <c r="A89" t="s">
        <v>14332</v>
      </c>
      <c r="B89" t="s">
        <v>14333</v>
      </c>
    </row>
    <row r="90" spans="1:2" x14ac:dyDescent="0.25">
      <c r="A90" t="s">
        <v>14334</v>
      </c>
      <c r="B90" t="s">
        <v>14335</v>
      </c>
    </row>
    <row r="91" spans="1:2" x14ac:dyDescent="0.25">
      <c r="A91" t="s">
        <v>14336</v>
      </c>
      <c r="B91" t="s">
        <v>14337</v>
      </c>
    </row>
    <row r="92" spans="1:2" x14ac:dyDescent="0.25">
      <c r="A92" t="s">
        <v>14338</v>
      </c>
      <c r="B92" t="s">
        <v>14339</v>
      </c>
    </row>
    <row r="93" spans="1:2" x14ac:dyDescent="0.25">
      <c r="A93" t="s">
        <v>14340</v>
      </c>
      <c r="B93" t="s">
        <v>14341</v>
      </c>
    </row>
    <row r="94" spans="1:2" x14ac:dyDescent="0.25">
      <c r="A94" t="s">
        <v>14342</v>
      </c>
      <c r="B94" t="s">
        <v>14343</v>
      </c>
    </row>
    <row r="95" spans="1:2" x14ac:dyDescent="0.25">
      <c r="A95" t="s">
        <v>14344</v>
      </c>
      <c r="B95" t="s">
        <v>14345</v>
      </c>
    </row>
    <row r="96" spans="1:2" x14ac:dyDescent="0.25">
      <c r="A96" t="s">
        <v>14346</v>
      </c>
      <c r="B96" t="s">
        <v>14347</v>
      </c>
    </row>
    <row r="97" spans="1:2" x14ac:dyDescent="0.25">
      <c r="A97" t="s">
        <v>14348</v>
      </c>
      <c r="B97" t="s">
        <v>14349</v>
      </c>
    </row>
    <row r="98" spans="1:2" x14ac:dyDescent="0.25">
      <c r="A98" t="s">
        <v>14350</v>
      </c>
      <c r="B98" t="s">
        <v>14351</v>
      </c>
    </row>
    <row r="99" spans="1:2" x14ac:dyDescent="0.25">
      <c r="A99" t="s">
        <v>14352</v>
      </c>
      <c r="B99" t="s">
        <v>14353</v>
      </c>
    </row>
    <row r="100" spans="1:2" x14ac:dyDescent="0.25">
      <c r="A100" t="s">
        <v>14354</v>
      </c>
      <c r="B100" t="s">
        <v>14355</v>
      </c>
    </row>
    <row r="101" spans="1:2" x14ac:dyDescent="0.25">
      <c r="A101" t="s">
        <v>14356</v>
      </c>
      <c r="B101" t="s">
        <v>14357</v>
      </c>
    </row>
    <row r="102" spans="1:2" x14ac:dyDescent="0.25">
      <c r="A102" t="s">
        <v>14358</v>
      </c>
      <c r="B102" t="s">
        <v>14359</v>
      </c>
    </row>
    <row r="103" spans="1:2" x14ac:dyDescent="0.25">
      <c r="A103" t="s">
        <v>14360</v>
      </c>
      <c r="B103" t="s">
        <v>14361</v>
      </c>
    </row>
    <row r="104" spans="1:2" x14ac:dyDescent="0.25">
      <c r="A104" t="s">
        <v>14362</v>
      </c>
      <c r="B104" t="s">
        <v>14363</v>
      </c>
    </row>
    <row r="105" spans="1:2" x14ac:dyDescent="0.25">
      <c r="A105" t="s">
        <v>14364</v>
      </c>
      <c r="B105" t="s">
        <v>14365</v>
      </c>
    </row>
    <row r="106" spans="1:2" x14ac:dyDescent="0.25">
      <c r="A106" t="s">
        <v>14366</v>
      </c>
      <c r="B106" t="s">
        <v>14367</v>
      </c>
    </row>
    <row r="107" spans="1:2" x14ac:dyDescent="0.25">
      <c r="A107" t="s">
        <v>14368</v>
      </c>
      <c r="B107" t="s">
        <v>14369</v>
      </c>
    </row>
    <row r="108" spans="1:2" x14ac:dyDescent="0.25">
      <c r="A108" t="s">
        <v>14370</v>
      </c>
      <c r="B108" t="s">
        <v>14371</v>
      </c>
    </row>
    <row r="109" spans="1:2" x14ac:dyDescent="0.25">
      <c r="A109" t="s">
        <v>14372</v>
      </c>
      <c r="B109" t="s">
        <v>14373</v>
      </c>
    </row>
    <row r="110" spans="1:2" x14ac:dyDescent="0.25">
      <c r="A110" t="s">
        <v>14374</v>
      </c>
      <c r="B110" t="s">
        <v>14375</v>
      </c>
    </row>
    <row r="111" spans="1:2" x14ac:dyDescent="0.25">
      <c r="A111" t="s">
        <v>14376</v>
      </c>
      <c r="B111" t="s">
        <v>14377</v>
      </c>
    </row>
    <row r="112" spans="1:2" x14ac:dyDescent="0.25">
      <c r="A112" t="s">
        <v>14378</v>
      </c>
      <c r="B112" t="s">
        <v>14379</v>
      </c>
    </row>
    <row r="113" spans="1:2" x14ac:dyDescent="0.25">
      <c r="A113" t="s">
        <v>14380</v>
      </c>
      <c r="B113" t="s">
        <v>14381</v>
      </c>
    </row>
    <row r="114" spans="1:2" x14ac:dyDescent="0.25">
      <c r="A114" t="s">
        <v>14382</v>
      </c>
      <c r="B114" t="s">
        <v>14383</v>
      </c>
    </row>
    <row r="115" spans="1:2" x14ac:dyDescent="0.25">
      <c r="A115" t="s">
        <v>14384</v>
      </c>
      <c r="B115" t="s">
        <v>14385</v>
      </c>
    </row>
    <row r="116" spans="1:2" x14ac:dyDescent="0.25">
      <c r="A116" t="s">
        <v>14386</v>
      </c>
      <c r="B116" t="s">
        <v>14387</v>
      </c>
    </row>
    <row r="117" spans="1:2" x14ac:dyDescent="0.25">
      <c r="A117" t="s">
        <v>14388</v>
      </c>
      <c r="B117" t="s">
        <v>14389</v>
      </c>
    </row>
    <row r="118" spans="1:2" x14ac:dyDescent="0.25">
      <c r="A118" t="s">
        <v>14390</v>
      </c>
      <c r="B118" t="s">
        <v>14391</v>
      </c>
    </row>
  </sheetData>
  <conditionalFormatting sqref="A1:A118 A137:A1048576">
    <cfRule type="duplicateValues" dxfId="86" priority="13"/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B113"/>
  <sheetViews>
    <sheetView topLeftCell="A98" workbookViewId="0">
      <selection activeCell="A112" sqref="A1:B113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14392</v>
      </c>
      <c r="B2" t="s">
        <v>14393</v>
      </c>
    </row>
    <row r="3" spans="1:2" x14ac:dyDescent="0.25">
      <c r="A3" t="s">
        <v>14394</v>
      </c>
      <c r="B3" t="s">
        <v>14395</v>
      </c>
    </row>
    <row r="4" spans="1:2" x14ac:dyDescent="0.25">
      <c r="A4" t="s">
        <v>14396</v>
      </c>
      <c r="B4" t="s">
        <v>14397</v>
      </c>
    </row>
    <row r="5" spans="1:2" x14ac:dyDescent="0.25">
      <c r="A5" t="s">
        <v>14398</v>
      </c>
      <c r="B5" t="s">
        <v>14399</v>
      </c>
    </row>
    <row r="6" spans="1:2" x14ac:dyDescent="0.25">
      <c r="A6" t="s">
        <v>14400</v>
      </c>
      <c r="B6" t="s">
        <v>14401</v>
      </c>
    </row>
    <row r="7" spans="1:2" x14ac:dyDescent="0.25">
      <c r="A7" t="s">
        <v>14402</v>
      </c>
      <c r="B7" t="s">
        <v>14403</v>
      </c>
    </row>
    <row r="8" spans="1:2" x14ac:dyDescent="0.25">
      <c r="A8" t="s">
        <v>14404</v>
      </c>
      <c r="B8" t="s">
        <v>14405</v>
      </c>
    </row>
    <row r="9" spans="1:2" x14ac:dyDescent="0.25">
      <c r="A9" t="s">
        <v>14406</v>
      </c>
      <c r="B9" t="s">
        <v>14407</v>
      </c>
    </row>
    <row r="10" spans="1:2" x14ac:dyDescent="0.25">
      <c r="A10" t="s">
        <v>14408</v>
      </c>
      <c r="B10" t="s">
        <v>14409</v>
      </c>
    </row>
    <row r="11" spans="1:2" x14ac:dyDescent="0.25">
      <c r="A11" t="s">
        <v>14410</v>
      </c>
      <c r="B11" t="s">
        <v>14411</v>
      </c>
    </row>
    <row r="12" spans="1:2" x14ac:dyDescent="0.25">
      <c r="A12" t="s">
        <v>14412</v>
      </c>
      <c r="B12" t="s">
        <v>14413</v>
      </c>
    </row>
    <row r="13" spans="1:2" x14ac:dyDescent="0.25">
      <c r="A13" t="s">
        <v>14414</v>
      </c>
      <c r="B13" t="s">
        <v>14415</v>
      </c>
    </row>
    <row r="14" spans="1:2" x14ac:dyDescent="0.25">
      <c r="A14" t="s">
        <v>14416</v>
      </c>
      <c r="B14" t="s">
        <v>14417</v>
      </c>
    </row>
    <row r="15" spans="1:2" x14ac:dyDescent="0.25">
      <c r="A15" t="s">
        <v>14418</v>
      </c>
      <c r="B15" t="s">
        <v>14419</v>
      </c>
    </row>
    <row r="16" spans="1:2" x14ac:dyDescent="0.25">
      <c r="A16" t="s">
        <v>14420</v>
      </c>
      <c r="B16" t="s">
        <v>14421</v>
      </c>
    </row>
    <row r="17" spans="1:2" x14ac:dyDescent="0.25">
      <c r="A17" t="s">
        <v>14422</v>
      </c>
      <c r="B17" t="s">
        <v>14423</v>
      </c>
    </row>
    <row r="18" spans="1:2" x14ac:dyDescent="0.25">
      <c r="A18" t="s">
        <v>14424</v>
      </c>
      <c r="B18" t="s">
        <v>14425</v>
      </c>
    </row>
    <row r="19" spans="1:2" x14ac:dyDescent="0.25">
      <c r="A19" t="s">
        <v>14426</v>
      </c>
      <c r="B19" t="s">
        <v>14427</v>
      </c>
    </row>
    <row r="20" spans="1:2" x14ac:dyDescent="0.25">
      <c r="A20" t="s">
        <v>14428</v>
      </c>
      <c r="B20" t="s">
        <v>14429</v>
      </c>
    </row>
    <row r="21" spans="1:2" x14ac:dyDescent="0.25">
      <c r="A21" t="s">
        <v>14430</v>
      </c>
      <c r="B21" t="s">
        <v>14431</v>
      </c>
    </row>
    <row r="22" spans="1:2" x14ac:dyDescent="0.25">
      <c r="A22" t="s">
        <v>14432</v>
      </c>
      <c r="B22" t="s">
        <v>14433</v>
      </c>
    </row>
    <row r="23" spans="1:2" x14ac:dyDescent="0.25">
      <c r="A23" t="s">
        <v>14434</v>
      </c>
      <c r="B23" t="s">
        <v>14435</v>
      </c>
    </row>
    <row r="24" spans="1:2" x14ac:dyDescent="0.25">
      <c r="A24" t="s">
        <v>14436</v>
      </c>
      <c r="B24" t="s">
        <v>14437</v>
      </c>
    </row>
    <row r="25" spans="1:2" x14ac:dyDescent="0.25">
      <c r="A25" t="s">
        <v>14438</v>
      </c>
      <c r="B25" t="s">
        <v>14439</v>
      </c>
    </row>
    <row r="26" spans="1:2" x14ac:dyDescent="0.25">
      <c r="A26" t="s">
        <v>14440</v>
      </c>
      <c r="B26" t="s">
        <v>14441</v>
      </c>
    </row>
    <row r="27" spans="1:2" x14ac:dyDescent="0.25">
      <c r="A27" t="s">
        <v>14442</v>
      </c>
      <c r="B27" t="s">
        <v>14443</v>
      </c>
    </row>
    <row r="28" spans="1:2" x14ac:dyDescent="0.25">
      <c r="A28" t="s">
        <v>14444</v>
      </c>
      <c r="B28" t="s">
        <v>14445</v>
      </c>
    </row>
    <row r="29" spans="1:2" x14ac:dyDescent="0.25">
      <c r="A29" t="s">
        <v>14446</v>
      </c>
      <c r="B29" t="s">
        <v>14447</v>
      </c>
    </row>
    <row r="30" spans="1:2" x14ac:dyDescent="0.25">
      <c r="A30" t="s">
        <v>14448</v>
      </c>
      <c r="B30" t="s">
        <v>14449</v>
      </c>
    </row>
    <row r="31" spans="1:2" x14ac:dyDescent="0.25">
      <c r="A31" t="s">
        <v>14450</v>
      </c>
      <c r="B31" t="s">
        <v>14451</v>
      </c>
    </row>
    <row r="32" spans="1:2" x14ac:dyDescent="0.25">
      <c r="A32" t="s">
        <v>14452</v>
      </c>
      <c r="B32" t="s">
        <v>14453</v>
      </c>
    </row>
    <row r="33" spans="1:2" x14ac:dyDescent="0.25">
      <c r="A33" t="s">
        <v>14454</v>
      </c>
      <c r="B33" t="s">
        <v>14455</v>
      </c>
    </row>
    <row r="34" spans="1:2" x14ac:dyDescent="0.25">
      <c r="A34" t="s">
        <v>14456</v>
      </c>
      <c r="B34" t="s">
        <v>14457</v>
      </c>
    </row>
    <row r="35" spans="1:2" x14ac:dyDescent="0.25">
      <c r="A35" t="s">
        <v>14458</v>
      </c>
      <c r="B35" t="s">
        <v>14459</v>
      </c>
    </row>
    <row r="36" spans="1:2" x14ac:dyDescent="0.25">
      <c r="A36" t="s">
        <v>14460</v>
      </c>
      <c r="B36" t="s">
        <v>14461</v>
      </c>
    </row>
    <row r="37" spans="1:2" x14ac:dyDescent="0.25">
      <c r="A37" t="s">
        <v>14462</v>
      </c>
      <c r="B37" t="s">
        <v>14463</v>
      </c>
    </row>
    <row r="38" spans="1:2" x14ac:dyDescent="0.25">
      <c r="A38" t="s">
        <v>14464</v>
      </c>
      <c r="B38" t="s">
        <v>14465</v>
      </c>
    </row>
    <row r="39" spans="1:2" x14ac:dyDescent="0.25">
      <c r="A39" t="s">
        <v>14466</v>
      </c>
      <c r="B39" t="s">
        <v>14467</v>
      </c>
    </row>
    <row r="40" spans="1:2" x14ac:dyDescent="0.25">
      <c r="A40" t="s">
        <v>14468</v>
      </c>
      <c r="B40" t="s">
        <v>14469</v>
      </c>
    </row>
    <row r="41" spans="1:2" x14ac:dyDescent="0.25">
      <c r="A41" t="s">
        <v>14470</v>
      </c>
      <c r="B41" t="s">
        <v>14471</v>
      </c>
    </row>
    <row r="42" spans="1:2" x14ac:dyDescent="0.25">
      <c r="A42" t="s">
        <v>14472</v>
      </c>
      <c r="B42" t="s">
        <v>14473</v>
      </c>
    </row>
    <row r="43" spans="1:2" x14ac:dyDescent="0.25">
      <c r="A43" t="s">
        <v>14474</v>
      </c>
      <c r="B43" t="s">
        <v>14475</v>
      </c>
    </row>
    <row r="44" spans="1:2" x14ac:dyDescent="0.25">
      <c r="A44" t="s">
        <v>14476</v>
      </c>
      <c r="B44" t="s">
        <v>14477</v>
      </c>
    </row>
    <row r="45" spans="1:2" x14ac:dyDescent="0.25">
      <c r="A45" t="s">
        <v>14478</v>
      </c>
      <c r="B45" t="s">
        <v>14479</v>
      </c>
    </row>
    <row r="46" spans="1:2" x14ac:dyDescent="0.25">
      <c r="A46" t="s">
        <v>14480</v>
      </c>
      <c r="B46" t="s">
        <v>14481</v>
      </c>
    </row>
    <row r="47" spans="1:2" x14ac:dyDescent="0.25">
      <c r="A47" t="s">
        <v>14482</v>
      </c>
      <c r="B47" t="s">
        <v>14483</v>
      </c>
    </row>
    <row r="48" spans="1:2" x14ac:dyDescent="0.25">
      <c r="A48" t="s">
        <v>14484</v>
      </c>
      <c r="B48" t="s">
        <v>14485</v>
      </c>
    </row>
    <row r="49" spans="1:2" x14ac:dyDescent="0.25">
      <c r="A49" t="s">
        <v>14486</v>
      </c>
      <c r="B49" t="s">
        <v>14487</v>
      </c>
    </row>
    <row r="50" spans="1:2" x14ac:dyDescent="0.25">
      <c r="A50" t="s">
        <v>14488</v>
      </c>
      <c r="B50" t="s">
        <v>14489</v>
      </c>
    </row>
    <row r="51" spans="1:2" x14ac:dyDescent="0.25">
      <c r="A51" t="s">
        <v>14490</v>
      </c>
      <c r="B51" t="s">
        <v>14491</v>
      </c>
    </row>
    <row r="52" spans="1:2" x14ac:dyDescent="0.25">
      <c r="A52" t="s">
        <v>14492</v>
      </c>
      <c r="B52" t="s">
        <v>14493</v>
      </c>
    </row>
    <row r="53" spans="1:2" x14ac:dyDescent="0.25">
      <c r="A53" t="s">
        <v>14494</v>
      </c>
      <c r="B53" t="s">
        <v>14495</v>
      </c>
    </row>
    <row r="54" spans="1:2" x14ac:dyDescent="0.25">
      <c r="A54" t="s">
        <v>14496</v>
      </c>
      <c r="B54" t="s">
        <v>14497</v>
      </c>
    </row>
    <row r="55" spans="1:2" x14ac:dyDescent="0.25">
      <c r="A55" t="s">
        <v>14498</v>
      </c>
      <c r="B55" t="s">
        <v>14499</v>
      </c>
    </row>
    <row r="56" spans="1:2" x14ac:dyDescent="0.25">
      <c r="A56" t="s">
        <v>14500</v>
      </c>
      <c r="B56" t="s">
        <v>14501</v>
      </c>
    </row>
    <row r="57" spans="1:2" x14ac:dyDescent="0.25">
      <c r="A57" t="s">
        <v>14502</v>
      </c>
      <c r="B57" t="s">
        <v>14503</v>
      </c>
    </row>
    <row r="58" spans="1:2" x14ac:dyDescent="0.25">
      <c r="A58" t="s">
        <v>14504</v>
      </c>
      <c r="B58" t="s">
        <v>14505</v>
      </c>
    </row>
    <row r="59" spans="1:2" x14ac:dyDescent="0.25">
      <c r="A59" t="s">
        <v>14506</v>
      </c>
      <c r="B59" t="s">
        <v>14507</v>
      </c>
    </row>
    <row r="60" spans="1:2" x14ac:dyDescent="0.25">
      <c r="A60" t="s">
        <v>14508</v>
      </c>
      <c r="B60" t="s">
        <v>14509</v>
      </c>
    </row>
    <row r="61" spans="1:2" x14ac:dyDescent="0.25">
      <c r="A61" t="s">
        <v>14510</v>
      </c>
      <c r="B61" t="s">
        <v>14511</v>
      </c>
    </row>
    <row r="62" spans="1:2" x14ac:dyDescent="0.25">
      <c r="A62" t="s">
        <v>14512</v>
      </c>
      <c r="B62" t="s">
        <v>14513</v>
      </c>
    </row>
    <row r="63" spans="1:2" x14ac:dyDescent="0.25">
      <c r="A63" t="s">
        <v>14514</v>
      </c>
      <c r="B63" t="s">
        <v>14515</v>
      </c>
    </row>
    <row r="64" spans="1:2" x14ac:dyDescent="0.25">
      <c r="A64" t="s">
        <v>14516</v>
      </c>
      <c r="B64" t="s">
        <v>14517</v>
      </c>
    </row>
    <row r="65" spans="1:2" x14ac:dyDescent="0.25">
      <c r="A65" t="s">
        <v>14518</v>
      </c>
      <c r="B65" t="s">
        <v>14519</v>
      </c>
    </row>
    <row r="66" spans="1:2" x14ac:dyDescent="0.25">
      <c r="A66" t="s">
        <v>14520</v>
      </c>
      <c r="B66" t="s">
        <v>14521</v>
      </c>
    </row>
    <row r="67" spans="1:2" x14ac:dyDescent="0.25">
      <c r="A67" t="s">
        <v>14522</v>
      </c>
      <c r="B67" t="s">
        <v>14523</v>
      </c>
    </row>
    <row r="68" spans="1:2" x14ac:dyDescent="0.25">
      <c r="A68" t="s">
        <v>14524</v>
      </c>
      <c r="B68" t="s">
        <v>14525</v>
      </c>
    </row>
    <row r="69" spans="1:2" x14ac:dyDescent="0.25">
      <c r="A69" t="s">
        <v>14526</v>
      </c>
      <c r="B69" t="s">
        <v>14527</v>
      </c>
    </row>
    <row r="70" spans="1:2" x14ac:dyDescent="0.25">
      <c r="A70" t="s">
        <v>14528</v>
      </c>
      <c r="B70" t="s">
        <v>14529</v>
      </c>
    </row>
    <row r="71" spans="1:2" x14ac:dyDescent="0.25">
      <c r="A71" t="s">
        <v>14530</v>
      </c>
      <c r="B71" t="s">
        <v>14531</v>
      </c>
    </row>
    <row r="72" spans="1:2" x14ac:dyDescent="0.25">
      <c r="A72" t="s">
        <v>14532</v>
      </c>
      <c r="B72" t="s">
        <v>14533</v>
      </c>
    </row>
    <row r="73" spans="1:2" x14ac:dyDescent="0.25">
      <c r="A73" t="s">
        <v>14534</v>
      </c>
      <c r="B73" t="s">
        <v>14535</v>
      </c>
    </row>
    <row r="74" spans="1:2" x14ac:dyDescent="0.25">
      <c r="A74" t="s">
        <v>14536</v>
      </c>
      <c r="B74" t="s">
        <v>14537</v>
      </c>
    </row>
    <row r="75" spans="1:2" x14ac:dyDescent="0.25">
      <c r="A75" t="s">
        <v>14538</v>
      </c>
      <c r="B75" t="s">
        <v>14539</v>
      </c>
    </row>
    <row r="76" spans="1:2" x14ac:dyDescent="0.25">
      <c r="A76" t="s">
        <v>14540</v>
      </c>
      <c r="B76" t="s">
        <v>14541</v>
      </c>
    </row>
    <row r="77" spans="1:2" x14ac:dyDescent="0.25">
      <c r="A77" t="s">
        <v>14542</v>
      </c>
      <c r="B77" t="s">
        <v>14543</v>
      </c>
    </row>
    <row r="78" spans="1:2" x14ac:dyDescent="0.25">
      <c r="A78" t="s">
        <v>14544</v>
      </c>
      <c r="B78" t="s">
        <v>14545</v>
      </c>
    </row>
    <row r="79" spans="1:2" x14ac:dyDescent="0.25">
      <c r="A79" t="s">
        <v>14546</v>
      </c>
      <c r="B79" t="s">
        <v>14547</v>
      </c>
    </row>
    <row r="80" spans="1:2" x14ac:dyDescent="0.25">
      <c r="A80" t="s">
        <v>14548</v>
      </c>
      <c r="B80" t="s">
        <v>14549</v>
      </c>
    </row>
    <row r="81" spans="1:2" x14ac:dyDescent="0.25">
      <c r="A81" t="s">
        <v>14550</v>
      </c>
      <c r="B81" t="s">
        <v>14551</v>
      </c>
    </row>
    <row r="82" spans="1:2" x14ac:dyDescent="0.25">
      <c r="A82" t="s">
        <v>14552</v>
      </c>
      <c r="B82" t="s">
        <v>14553</v>
      </c>
    </row>
    <row r="83" spans="1:2" x14ac:dyDescent="0.25">
      <c r="A83" t="s">
        <v>14554</v>
      </c>
      <c r="B83" t="s">
        <v>14555</v>
      </c>
    </row>
    <row r="84" spans="1:2" x14ac:dyDescent="0.25">
      <c r="A84" t="s">
        <v>14556</v>
      </c>
      <c r="B84" t="s">
        <v>14557</v>
      </c>
    </row>
    <row r="85" spans="1:2" x14ac:dyDescent="0.25">
      <c r="A85" t="s">
        <v>14558</v>
      </c>
      <c r="B85" t="s">
        <v>14559</v>
      </c>
    </row>
    <row r="86" spans="1:2" x14ac:dyDescent="0.25">
      <c r="A86" t="s">
        <v>14560</v>
      </c>
      <c r="B86" t="s">
        <v>14561</v>
      </c>
    </row>
    <row r="87" spans="1:2" x14ac:dyDescent="0.25">
      <c r="A87" t="s">
        <v>14562</v>
      </c>
      <c r="B87" t="s">
        <v>14563</v>
      </c>
    </row>
    <row r="88" spans="1:2" x14ac:dyDescent="0.25">
      <c r="A88" t="s">
        <v>14564</v>
      </c>
      <c r="B88" t="s">
        <v>14565</v>
      </c>
    </row>
    <row r="89" spans="1:2" x14ac:dyDescent="0.25">
      <c r="A89" t="s">
        <v>14566</v>
      </c>
      <c r="B89" t="s">
        <v>14567</v>
      </c>
    </row>
    <row r="90" spans="1:2" x14ac:dyDescent="0.25">
      <c r="A90" t="s">
        <v>14568</v>
      </c>
      <c r="B90" t="s">
        <v>14569</v>
      </c>
    </row>
    <row r="91" spans="1:2" x14ac:dyDescent="0.25">
      <c r="A91" t="s">
        <v>14570</v>
      </c>
      <c r="B91" t="s">
        <v>14571</v>
      </c>
    </row>
    <row r="92" spans="1:2" x14ac:dyDescent="0.25">
      <c r="A92" t="s">
        <v>14572</v>
      </c>
      <c r="B92" t="s">
        <v>14573</v>
      </c>
    </row>
    <row r="93" spans="1:2" x14ac:dyDescent="0.25">
      <c r="A93" t="s">
        <v>14574</v>
      </c>
      <c r="B93" t="s">
        <v>14575</v>
      </c>
    </row>
    <row r="94" spans="1:2" x14ac:dyDescent="0.25">
      <c r="A94" t="s">
        <v>14576</v>
      </c>
      <c r="B94" t="s">
        <v>14577</v>
      </c>
    </row>
    <row r="95" spans="1:2" x14ac:dyDescent="0.25">
      <c r="A95" t="s">
        <v>14578</v>
      </c>
      <c r="B95" t="s">
        <v>14579</v>
      </c>
    </row>
    <row r="96" spans="1:2" x14ac:dyDescent="0.25">
      <c r="A96" t="s">
        <v>14580</v>
      </c>
      <c r="B96" t="s">
        <v>14581</v>
      </c>
    </row>
    <row r="97" spans="1:2" x14ac:dyDescent="0.25">
      <c r="A97" t="s">
        <v>14582</v>
      </c>
      <c r="B97" t="s">
        <v>14583</v>
      </c>
    </row>
    <row r="98" spans="1:2" x14ac:dyDescent="0.25">
      <c r="A98" t="s">
        <v>14584</v>
      </c>
      <c r="B98" t="s">
        <v>14585</v>
      </c>
    </row>
    <row r="99" spans="1:2" x14ac:dyDescent="0.25">
      <c r="A99" t="s">
        <v>14586</v>
      </c>
      <c r="B99" t="s">
        <v>14587</v>
      </c>
    </row>
    <row r="100" spans="1:2" x14ac:dyDescent="0.25">
      <c r="A100" t="s">
        <v>14588</v>
      </c>
      <c r="B100" t="s">
        <v>14589</v>
      </c>
    </row>
    <row r="101" spans="1:2" x14ac:dyDescent="0.25">
      <c r="A101" t="s">
        <v>14590</v>
      </c>
      <c r="B101" t="s">
        <v>14591</v>
      </c>
    </row>
    <row r="102" spans="1:2" x14ac:dyDescent="0.25">
      <c r="A102" t="s">
        <v>14592</v>
      </c>
      <c r="B102" t="s">
        <v>14593</v>
      </c>
    </row>
    <row r="103" spans="1:2" x14ac:dyDescent="0.25">
      <c r="A103" t="s">
        <v>14594</v>
      </c>
      <c r="B103" t="s">
        <v>14595</v>
      </c>
    </row>
    <row r="104" spans="1:2" x14ac:dyDescent="0.25">
      <c r="A104" t="s">
        <v>14596</v>
      </c>
      <c r="B104" t="s">
        <v>14597</v>
      </c>
    </row>
    <row r="105" spans="1:2" x14ac:dyDescent="0.25">
      <c r="A105" t="s">
        <v>14598</v>
      </c>
      <c r="B105" t="s">
        <v>14599</v>
      </c>
    </row>
    <row r="106" spans="1:2" x14ac:dyDescent="0.25">
      <c r="A106" t="s">
        <v>14600</v>
      </c>
      <c r="B106" t="s">
        <v>14601</v>
      </c>
    </row>
    <row r="107" spans="1:2" x14ac:dyDescent="0.25">
      <c r="A107" t="s">
        <v>14602</v>
      </c>
      <c r="B107" t="s">
        <v>14603</v>
      </c>
    </row>
    <row r="108" spans="1:2" x14ac:dyDescent="0.25">
      <c r="A108" t="s">
        <v>14604</v>
      </c>
      <c r="B108" t="s">
        <v>14605</v>
      </c>
    </row>
    <row r="109" spans="1:2" x14ac:dyDescent="0.25">
      <c r="A109" t="s">
        <v>14606</v>
      </c>
      <c r="B109" t="s">
        <v>14607</v>
      </c>
    </row>
    <row r="110" spans="1:2" x14ac:dyDescent="0.25">
      <c r="A110" t="s">
        <v>14608</v>
      </c>
      <c r="B110" t="s">
        <v>14609</v>
      </c>
    </row>
    <row r="111" spans="1:2" x14ac:dyDescent="0.25">
      <c r="A111" t="s">
        <v>14610</v>
      </c>
      <c r="B111" t="s">
        <v>14611</v>
      </c>
    </row>
    <row r="112" spans="1:2" x14ac:dyDescent="0.25">
      <c r="A112" t="s">
        <v>14612</v>
      </c>
      <c r="B112" t="s">
        <v>14613</v>
      </c>
    </row>
    <row r="113" spans="1:2" x14ac:dyDescent="0.25">
      <c r="A113" t="s">
        <v>14614</v>
      </c>
      <c r="B113" t="s">
        <v>14615</v>
      </c>
    </row>
  </sheetData>
  <conditionalFormatting sqref="A1:A113 A133:A1048576">
    <cfRule type="duplicateValues" dxfId="85" priority="1"/>
  </conditionalFormatting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77"/>
  <sheetViews>
    <sheetView workbookViewId="0">
      <selection activeCell="A15" sqref="A1:B77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14616</v>
      </c>
      <c r="B2" t="s">
        <v>14617</v>
      </c>
    </row>
    <row r="3" spans="1:2" x14ac:dyDescent="0.25">
      <c r="A3" t="s">
        <v>14618</v>
      </c>
      <c r="B3" t="s">
        <v>14619</v>
      </c>
    </row>
    <row r="4" spans="1:2" x14ac:dyDescent="0.25">
      <c r="A4" t="s">
        <v>14620</v>
      </c>
      <c r="B4" t="s">
        <v>14621</v>
      </c>
    </row>
    <row r="5" spans="1:2" x14ac:dyDescent="0.25">
      <c r="A5" t="s">
        <v>14622</v>
      </c>
      <c r="B5" t="s">
        <v>14623</v>
      </c>
    </row>
    <row r="6" spans="1:2" x14ac:dyDescent="0.25">
      <c r="A6" t="s">
        <v>14624</v>
      </c>
      <c r="B6" t="s">
        <v>14625</v>
      </c>
    </row>
    <row r="7" spans="1:2" x14ac:dyDescent="0.25">
      <c r="A7" t="s">
        <v>14626</v>
      </c>
      <c r="B7" t="s">
        <v>14627</v>
      </c>
    </row>
    <row r="8" spans="1:2" x14ac:dyDescent="0.25">
      <c r="A8" t="s">
        <v>14628</v>
      </c>
      <c r="B8" t="s">
        <v>14629</v>
      </c>
    </row>
    <row r="9" spans="1:2" x14ac:dyDescent="0.25">
      <c r="A9" t="s">
        <v>14630</v>
      </c>
      <c r="B9" t="s">
        <v>14631</v>
      </c>
    </row>
    <row r="10" spans="1:2" x14ac:dyDescent="0.25">
      <c r="A10" t="s">
        <v>14632</v>
      </c>
      <c r="B10" t="s">
        <v>14633</v>
      </c>
    </row>
    <row r="11" spans="1:2" x14ac:dyDescent="0.25">
      <c r="A11" t="s">
        <v>14634</v>
      </c>
      <c r="B11" t="s">
        <v>14635</v>
      </c>
    </row>
    <row r="12" spans="1:2" x14ac:dyDescent="0.25">
      <c r="A12" t="s">
        <v>14636</v>
      </c>
      <c r="B12" t="s">
        <v>14637</v>
      </c>
    </row>
    <row r="13" spans="1:2" x14ac:dyDescent="0.25">
      <c r="A13" t="s">
        <v>14638</v>
      </c>
      <c r="B13" t="s">
        <v>14639</v>
      </c>
    </row>
    <row r="14" spans="1:2" x14ac:dyDescent="0.25">
      <c r="A14" t="s">
        <v>14640</v>
      </c>
      <c r="B14" t="s">
        <v>14641</v>
      </c>
    </row>
    <row r="15" spans="1:2" x14ac:dyDescent="0.25">
      <c r="A15" t="s">
        <v>14642</v>
      </c>
      <c r="B15" t="s">
        <v>14643</v>
      </c>
    </row>
    <row r="16" spans="1:2" x14ac:dyDescent="0.25">
      <c r="A16" t="s">
        <v>14644</v>
      </c>
      <c r="B16" t="s">
        <v>14645</v>
      </c>
    </row>
    <row r="17" spans="1:2" x14ac:dyDescent="0.25">
      <c r="A17" t="s">
        <v>14646</v>
      </c>
      <c r="B17" t="s">
        <v>14647</v>
      </c>
    </row>
    <row r="18" spans="1:2" x14ac:dyDescent="0.25">
      <c r="A18" t="s">
        <v>14648</v>
      </c>
      <c r="B18" t="s">
        <v>14649</v>
      </c>
    </row>
    <row r="19" spans="1:2" x14ac:dyDescent="0.25">
      <c r="A19" t="s">
        <v>14650</v>
      </c>
      <c r="B19" t="s">
        <v>14651</v>
      </c>
    </row>
    <row r="20" spans="1:2" x14ac:dyDescent="0.25">
      <c r="A20" t="s">
        <v>14652</v>
      </c>
      <c r="B20" t="s">
        <v>14653</v>
      </c>
    </row>
    <row r="21" spans="1:2" x14ac:dyDescent="0.25">
      <c r="A21" t="s">
        <v>14654</v>
      </c>
      <c r="B21" t="s">
        <v>14655</v>
      </c>
    </row>
    <row r="22" spans="1:2" x14ac:dyDescent="0.25">
      <c r="A22" t="s">
        <v>14656</v>
      </c>
      <c r="B22" t="s">
        <v>14657</v>
      </c>
    </row>
    <row r="23" spans="1:2" x14ac:dyDescent="0.25">
      <c r="A23" t="s">
        <v>14658</v>
      </c>
      <c r="B23" t="s">
        <v>14659</v>
      </c>
    </row>
    <row r="24" spans="1:2" x14ac:dyDescent="0.25">
      <c r="A24" t="s">
        <v>14660</v>
      </c>
      <c r="B24" t="s">
        <v>14661</v>
      </c>
    </row>
    <row r="25" spans="1:2" x14ac:dyDescent="0.25">
      <c r="A25" t="s">
        <v>14662</v>
      </c>
      <c r="B25" t="s">
        <v>14663</v>
      </c>
    </row>
    <row r="26" spans="1:2" x14ac:dyDescent="0.25">
      <c r="A26" t="s">
        <v>14664</v>
      </c>
      <c r="B26" t="s">
        <v>14665</v>
      </c>
    </row>
    <row r="27" spans="1:2" x14ac:dyDescent="0.25">
      <c r="A27" t="s">
        <v>14666</v>
      </c>
      <c r="B27" t="s">
        <v>14667</v>
      </c>
    </row>
    <row r="28" spans="1:2" x14ac:dyDescent="0.25">
      <c r="A28" t="s">
        <v>14668</v>
      </c>
      <c r="B28" t="s">
        <v>14669</v>
      </c>
    </row>
    <row r="29" spans="1:2" x14ac:dyDescent="0.25">
      <c r="A29" t="s">
        <v>14670</v>
      </c>
      <c r="B29" t="s">
        <v>14671</v>
      </c>
    </row>
    <row r="30" spans="1:2" x14ac:dyDescent="0.25">
      <c r="A30" t="s">
        <v>14672</v>
      </c>
      <c r="B30" t="s">
        <v>14673</v>
      </c>
    </row>
    <row r="31" spans="1:2" x14ac:dyDescent="0.25">
      <c r="A31" t="s">
        <v>14674</v>
      </c>
      <c r="B31" t="s">
        <v>14675</v>
      </c>
    </row>
    <row r="32" spans="1:2" x14ac:dyDescent="0.25">
      <c r="A32" t="s">
        <v>14676</v>
      </c>
      <c r="B32" t="s">
        <v>14677</v>
      </c>
    </row>
    <row r="33" spans="1:2" x14ac:dyDescent="0.25">
      <c r="A33" t="s">
        <v>14678</v>
      </c>
      <c r="B33" t="s">
        <v>14679</v>
      </c>
    </row>
    <row r="34" spans="1:2" x14ac:dyDescent="0.25">
      <c r="A34" t="s">
        <v>14680</v>
      </c>
      <c r="B34" t="s">
        <v>14681</v>
      </c>
    </row>
    <row r="35" spans="1:2" x14ac:dyDescent="0.25">
      <c r="A35" t="s">
        <v>14682</v>
      </c>
      <c r="B35" t="s">
        <v>14683</v>
      </c>
    </row>
    <row r="36" spans="1:2" x14ac:dyDescent="0.25">
      <c r="A36" t="s">
        <v>14684</v>
      </c>
      <c r="B36" t="s">
        <v>14685</v>
      </c>
    </row>
    <row r="37" spans="1:2" x14ac:dyDescent="0.25">
      <c r="A37" t="s">
        <v>14686</v>
      </c>
      <c r="B37" t="s">
        <v>14687</v>
      </c>
    </row>
    <row r="38" spans="1:2" x14ac:dyDescent="0.25">
      <c r="A38" t="s">
        <v>14688</v>
      </c>
      <c r="B38" t="s">
        <v>14689</v>
      </c>
    </row>
    <row r="39" spans="1:2" x14ac:dyDescent="0.25">
      <c r="A39" t="s">
        <v>14690</v>
      </c>
      <c r="B39" t="s">
        <v>14691</v>
      </c>
    </row>
    <row r="40" spans="1:2" x14ac:dyDescent="0.25">
      <c r="A40" t="s">
        <v>14692</v>
      </c>
      <c r="B40" t="s">
        <v>14693</v>
      </c>
    </row>
    <row r="41" spans="1:2" x14ac:dyDescent="0.25">
      <c r="A41" t="s">
        <v>14694</v>
      </c>
      <c r="B41" t="s">
        <v>14695</v>
      </c>
    </row>
    <row r="42" spans="1:2" x14ac:dyDescent="0.25">
      <c r="A42" t="s">
        <v>14696</v>
      </c>
      <c r="B42" t="s">
        <v>14697</v>
      </c>
    </row>
    <row r="43" spans="1:2" x14ac:dyDescent="0.25">
      <c r="A43" t="s">
        <v>14698</v>
      </c>
      <c r="B43" t="s">
        <v>14699</v>
      </c>
    </row>
    <row r="44" spans="1:2" x14ac:dyDescent="0.25">
      <c r="A44" t="s">
        <v>14700</v>
      </c>
      <c r="B44" t="s">
        <v>14701</v>
      </c>
    </row>
    <row r="45" spans="1:2" x14ac:dyDescent="0.25">
      <c r="A45" t="s">
        <v>14702</v>
      </c>
      <c r="B45" t="s">
        <v>14703</v>
      </c>
    </row>
    <row r="46" spans="1:2" x14ac:dyDescent="0.25">
      <c r="A46" t="s">
        <v>14704</v>
      </c>
      <c r="B46" t="s">
        <v>14705</v>
      </c>
    </row>
    <row r="47" spans="1:2" x14ac:dyDescent="0.25">
      <c r="A47" t="s">
        <v>14706</v>
      </c>
      <c r="B47" t="s">
        <v>14707</v>
      </c>
    </row>
    <row r="48" spans="1:2" x14ac:dyDescent="0.25">
      <c r="A48" t="s">
        <v>14708</v>
      </c>
      <c r="B48" t="s">
        <v>14709</v>
      </c>
    </row>
    <row r="49" spans="1:2" x14ac:dyDescent="0.25">
      <c r="A49" t="s">
        <v>14710</v>
      </c>
      <c r="B49" t="s">
        <v>14711</v>
      </c>
    </row>
    <row r="50" spans="1:2" x14ac:dyDescent="0.25">
      <c r="A50" t="s">
        <v>14712</v>
      </c>
      <c r="B50" t="s">
        <v>14713</v>
      </c>
    </row>
    <row r="51" spans="1:2" x14ac:dyDescent="0.25">
      <c r="A51" t="s">
        <v>14714</v>
      </c>
      <c r="B51" t="s">
        <v>14715</v>
      </c>
    </row>
    <row r="52" spans="1:2" x14ac:dyDescent="0.25">
      <c r="A52" t="s">
        <v>14716</v>
      </c>
      <c r="B52" t="s">
        <v>14717</v>
      </c>
    </row>
    <row r="53" spans="1:2" x14ac:dyDescent="0.25">
      <c r="A53" t="s">
        <v>14718</v>
      </c>
      <c r="B53" t="s">
        <v>14719</v>
      </c>
    </row>
    <row r="54" spans="1:2" x14ac:dyDescent="0.25">
      <c r="A54" t="s">
        <v>14720</v>
      </c>
      <c r="B54" t="s">
        <v>14721</v>
      </c>
    </row>
    <row r="55" spans="1:2" x14ac:dyDescent="0.25">
      <c r="A55" t="s">
        <v>14722</v>
      </c>
      <c r="B55" t="s">
        <v>14723</v>
      </c>
    </row>
    <row r="56" spans="1:2" x14ac:dyDescent="0.25">
      <c r="A56" t="s">
        <v>14724</v>
      </c>
      <c r="B56" t="s">
        <v>14725</v>
      </c>
    </row>
    <row r="57" spans="1:2" x14ac:dyDescent="0.25">
      <c r="A57" t="s">
        <v>14726</v>
      </c>
      <c r="B57" t="s">
        <v>14727</v>
      </c>
    </row>
    <row r="58" spans="1:2" x14ac:dyDescent="0.25">
      <c r="A58" t="s">
        <v>14728</v>
      </c>
      <c r="B58" t="s">
        <v>14729</v>
      </c>
    </row>
    <row r="59" spans="1:2" x14ac:dyDescent="0.25">
      <c r="A59" t="s">
        <v>14730</v>
      </c>
      <c r="B59" t="s">
        <v>14731</v>
      </c>
    </row>
    <row r="60" spans="1:2" x14ac:dyDescent="0.25">
      <c r="A60" t="s">
        <v>14732</v>
      </c>
      <c r="B60" t="s">
        <v>14733</v>
      </c>
    </row>
    <row r="61" spans="1:2" x14ac:dyDescent="0.25">
      <c r="A61" t="s">
        <v>14734</v>
      </c>
      <c r="B61" t="s">
        <v>14735</v>
      </c>
    </row>
    <row r="62" spans="1:2" x14ac:dyDescent="0.25">
      <c r="A62" t="s">
        <v>14736</v>
      </c>
      <c r="B62" t="s">
        <v>14737</v>
      </c>
    </row>
    <row r="63" spans="1:2" x14ac:dyDescent="0.25">
      <c r="A63" t="s">
        <v>14738</v>
      </c>
      <c r="B63" t="s">
        <v>14739</v>
      </c>
    </row>
    <row r="64" spans="1:2" x14ac:dyDescent="0.25">
      <c r="A64" t="s">
        <v>14740</v>
      </c>
      <c r="B64" t="s">
        <v>14741</v>
      </c>
    </row>
    <row r="65" spans="1:2" x14ac:dyDescent="0.25">
      <c r="A65" t="s">
        <v>14742</v>
      </c>
      <c r="B65" t="s">
        <v>14743</v>
      </c>
    </row>
    <row r="66" spans="1:2" x14ac:dyDescent="0.25">
      <c r="A66" t="s">
        <v>14744</v>
      </c>
      <c r="B66" t="s">
        <v>14745</v>
      </c>
    </row>
    <row r="67" spans="1:2" x14ac:dyDescent="0.25">
      <c r="A67" t="s">
        <v>14746</v>
      </c>
      <c r="B67" t="s">
        <v>14747</v>
      </c>
    </row>
    <row r="68" spans="1:2" x14ac:dyDescent="0.25">
      <c r="A68" t="s">
        <v>14748</v>
      </c>
      <c r="B68" t="s">
        <v>14749</v>
      </c>
    </row>
    <row r="69" spans="1:2" x14ac:dyDescent="0.25">
      <c r="A69" t="s">
        <v>14750</v>
      </c>
      <c r="B69" t="s">
        <v>14751</v>
      </c>
    </row>
    <row r="70" spans="1:2" x14ac:dyDescent="0.25">
      <c r="A70" t="s">
        <v>14752</v>
      </c>
      <c r="B70" t="s">
        <v>14753</v>
      </c>
    </row>
    <row r="71" spans="1:2" x14ac:dyDescent="0.25">
      <c r="A71" t="s">
        <v>14754</v>
      </c>
      <c r="B71" t="s">
        <v>14755</v>
      </c>
    </row>
    <row r="72" spans="1:2" x14ac:dyDescent="0.25">
      <c r="A72" t="s">
        <v>14756</v>
      </c>
      <c r="B72" t="s">
        <v>14757</v>
      </c>
    </row>
    <row r="73" spans="1:2" x14ac:dyDescent="0.25">
      <c r="A73" t="s">
        <v>14758</v>
      </c>
      <c r="B73" t="s">
        <v>14759</v>
      </c>
    </row>
    <row r="74" spans="1:2" x14ac:dyDescent="0.25">
      <c r="A74" t="s">
        <v>14760</v>
      </c>
      <c r="B74" t="s">
        <v>14761</v>
      </c>
    </row>
    <row r="75" spans="1:2" x14ac:dyDescent="0.25">
      <c r="A75" t="s">
        <v>14762</v>
      </c>
      <c r="B75" t="s">
        <v>14763</v>
      </c>
    </row>
    <row r="76" spans="1:2" x14ac:dyDescent="0.25">
      <c r="A76" t="s">
        <v>14764</v>
      </c>
      <c r="B76" t="s">
        <v>14765</v>
      </c>
    </row>
    <row r="77" spans="1:2" x14ac:dyDescent="0.25">
      <c r="A77" t="s">
        <v>14766</v>
      </c>
      <c r="B77" t="s">
        <v>14767</v>
      </c>
    </row>
  </sheetData>
  <conditionalFormatting sqref="A1:A77 A86:A1048576">
    <cfRule type="duplicateValues" dxfId="84" priority="1"/>
  </conditionalFormatting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B45"/>
  <sheetViews>
    <sheetView topLeftCell="A23" workbookViewId="0">
      <selection activeCell="A37" sqref="A1:B45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14768</v>
      </c>
      <c r="B2" t="s">
        <v>14769</v>
      </c>
    </row>
    <row r="3" spans="1:2" x14ac:dyDescent="0.25">
      <c r="A3" t="s">
        <v>14770</v>
      </c>
      <c r="B3" t="s">
        <v>14771</v>
      </c>
    </row>
    <row r="4" spans="1:2" x14ac:dyDescent="0.25">
      <c r="A4" t="s">
        <v>14772</v>
      </c>
      <c r="B4" t="s">
        <v>14773</v>
      </c>
    </row>
    <row r="5" spans="1:2" x14ac:dyDescent="0.25">
      <c r="A5" t="s">
        <v>14774</v>
      </c>
      <c r="B5" t="s">
        <v>14775</v>
      </c>
    </row>
    <row r="6" spans="1:2" x14ac:dyDescent="0.25">
      <c r="A6" t="s">
        <v>14776</v>
      </c>
      <c r="B6" t="s">
        <v>14777</v>
      </c>
    </row>
    <row r="7" spans="1:2" x14ac:dyDescent="0.25">
      <c r="A7" t="s">
        <v>14778</v>
      </c>
      <c r="B7" t="s">
        <v>14779</v>
      </c>
    </row>
    <row r="8" spans="1:2" x14ac:dyDescent="0.25">
      <c r="A8" t="s">
        <v>14780</v>
      </c>
      <c r="B8" t="s">
        <v>14781</v>
      </c>
    </row>
    <row r="9" spans="1:2" x14ac:dyDescent="0.25">
      <c r="A9" t="s">
        <v>14782</v>
      </c>
      <c r="B9" t="s">
        <v>14783</v>
      </c>
    </row>
    <row r="10" spans="1:2" x14ac:dyDescent="0.25">
      <c r="A10" t="s">
        <v>14784</v>
      </c>
      <c r="B10" t="s">
        <v>14785</v>
      </c>
    </row>
    <row r="11" spans="1:2" x14ac:dyDescent="0.25">
      <c r="A11" t="s">
        <v>14786</v>
      </c>
      <c r="B11" t="s">
        <v>14787</v>
      </c>
    </row>
    <row r="12" spans="1:2" x14ac:dyDescent="0.25">
      <c r="A12" t="s">
        <v>14788</v>
      </c>
      <c r="B12" t="s">
        <v>14789</v>
      </c>
    </row>
    <row r="13" spans="1:2" x14ac:dyDescent="0.25">
      <c r="A13" t="s">
        <v>14790</v>
      </c>
      <c r="B13" t="s">
        <v>14791</v>
      </c>
    </row>
    <row r="14" spans="1:2" x14ac:dyDescent="0.25">
      <c r="A14" t="s">
        <v>14792</v>
      </c>
      <c r="B14" t="s">
        <v>14793</v>
      </c>
    </row>
    <row r="15" spans="1:2" x14ac:dyDescent="0.25">
      <c r="A15" t="s">
        <v>14794</v>
      </c>
      <c r="B15" t="s">
        <v>14795</v>
      </c>
    </row>
    <row r="16" spans="1:2" x14ac:dyDescent="0.25">
      <c r="A16" t="s">
        <v>14796</v>
      </c>
      <c r="B16" t="s">
        <v>14797</v>
      </c>
    </row>
    <row r="17" spans="1:2" x14ac:dyDescent="0.25">
      <c r="A17" t="s">
        <v>14798</v>
      </c>
      <c r="B17" t="s">
        <v>14799</v>
      </c>
    </row>
    <row r="18" spans="1:2" x14ac:dyDescent="0.25">
      <c r="A18" t="s">
        <v>14800</v>
      </c>
      <c r="B18" t="s">
        <v>14801</v>
      </c>
    </row>
    <row r="19" spans="1:2" x14ac:dyDescent="0.25">
      <c r="A19" t="s">
        <v>14802</v>
      </c>
      <c r="B19" t="s">
        <v>14803</v>
      </c>
    </row>
    <row r="20" spans="1:2" x14ac:dyDescent="0.25">
      <c r="A20" t="s">
        <v>14804</v>
      </c>
      <c r="B20" t="s">
        <v>14805</v>
      </c>
    </row>
    <row r="21" spans="1:2" x14ac:dyDescent="0.25">
      <c r="A21" t="s">
        <v>14806</v>
      </c>
      <c r="B21" t="s">
        <v>14807</v>
      </c>
    </row>
    <row r="22" spans="1:2" x14ac:dyDescent="0.25">
      <c r="A22" t="s">
        <v>14808</v>
      </c>
      <c r="B22" t="s">
        <v>14809</v>
      </c>
    </row>
    <row r="23" spans="1:2" x14ac:dyDescent="0.25">
      <c r="A23" t="s">
        <v>14810</v>
      </c>
      <c r="B23" t="s">
        <v>14811</v>
      </c>
    </row>
    <row r="24" spans="1:2" x14ac:dyDescent="0.25">
      <c r="A24" t="s">
        <v>14812</v>
      </c>
      <c r="B24" t="s">
        <v>14813</v>
      </c>
    </row>
    <row r="25" spans="1:2" x14ac:dyDescent="0.25">
      <c r="A25" t="s">
        <v>14814</v>
      </c>
      <c r="B25" t="s">
        <v>14815</v>
      </c>
    </row>
    <row r="26" spans="1:2" x14ac:dyDescent="0.25">
      <c r="A26" t="s">
        <v>14816</v>
      </c>
      <c r="B26" t="s">
        <v>14817</v>
      </c>
    </row>
    <row r="27" spans="1:2" x14ac:dyDescent="0.25">
      <c r="A27" t="s">
        <v>14818</v>
      </c>
      <c r="B27" t="s">
        <v>14819</v>
      </c>
    </row>
    <row r="28" spans="1:2" x14ac:dyDescent="0.25">
      <c r="A28" t="s">
        <v>14820</v>
      </c>
      <c r="B28" t="s">
        <v>14821</v>
      </c>
    </row>
    <row r="29" spans="1:2" x14ac:dyDescent="0.25">
      <c r="A29" t="s">
        <v>14822</v>
      </c>
      <c r="B29" t="s">
        <v>14823</v>
      </c>
    </row>
    <row r="30" spans="1:2" x14ac:dyDescent="0.25">
      <c r="A30" t="s">
        <v>14824</v>
      </c>
      <c r="B30" t="s">
        <v>14825</v>
      </c>
    </row>
    <row r="31" spans="1:2" x14ac:dyDescent="0.25">
      <c r="A31" t="s">
        <v>14826</v>
      </c>
      <c r="B31" t="s">
        <v>14827</v>
      </c>
    </row>
    <row r="32" spans="1:2" x14ac:dyDescent="0.25">
      <c r="A32" t="s">
        <v>14828</v>
      </c>
      <c r="B32" t="s">
        <v>14829</v>
      </c>
    </row>
    <row r="33" spans="1:2" x14ac:dyDescent="0.25">
      <c r="A33" t="s">
        <v>14830</v>
      </c>
      <c r="B33" t="s">
        <v>14831</v>
      </c>
    </row>
    <row r="34" spans="1:2" x14ac:dyDescent="0.25">
      <c r="A34" t="s">
        <v>14832</v>
      </c>
      <c r="B34" t="s">
        <v>14833</v>
      </c>
    </row>
    <row r="35" spans="1:2" x14ac:dyDescent="0.25">
      <c r="A35" t="s">
        <v>14834</v>
      </c>
      <c r="B35" t="s">
        <v>14835</v>
      </c>
    </row>
    <row r="36" spans="1:2" x14ac:dyDescent="0.25">
      <c r="A36" t="s">
        <v>14836</v>
      </c>
      <c r="B36" t="s">
        <v>14837</v>
      </c>
    </row>
    <row r="37" spans="1:2" x14ac:dyDescent="0.25">
      <c r="A37" t="s">
        <v>14838</v>
      </c>
      <c r="B37" t="s">
        <v>14839</v>
      </c>
    </row>
    <row r="38" spans="1:2" x14ac:dyDescent="0.25">
      <c r="A38" t="s">
        <v>14840</v>
      </c>
      <c r="B38" t="s">
        <v>14841</v>
      </c>
    </row>
    <row r="39" spans="1:2" x14ac:dyDescent="0.25">
      <c r="A39" t="s">
        <v>14842</v>
      </c>
      <c r="B39" t="s">
        <v>14843</v>
      </c>
    </row>
    <row r="40" spans="1:2" x14ac:dyDescent="0.25">
      <c r="A40" t="s">
        <v>14844</v>
      </c>
      <c r="B40" t="s">
        <v>14845</v>
      </c>
    </row>
    <row r="41" spans="1:2" x14ac:dyDescent="0.25">
      <c r="A41" t="s">
        <v>14846</v>
      </c>
      <c r="B41" t="s">
        <v>14847</v>
      </c>
    </row>
    <row r="42" spans="1:2" x14ac:dyDescent="0.25">
      <c r="A42" t="s">
        <v>14848</v>
      </c>
      <c r="B42" t="s">
        <v>14849</v>
      </c>
    </row>
    <row r="43" spans="1:2" x14ac:dyDescent="0.25">
      <c r="A43" t="s">
        <v>14850</v>
      </c>
      <c r="B43" t="s">
        <v>14851</v>
      </c>
    </row>
    <row r="44" spans="1:2" x14ac:dyDescent="0.25">
      <c r="A44" t="s">
        <v>14852</v>
      </c>
      <c r="B44" t="s">
        <v>14853</v>
      </c>
    </row>
    <row r="45" spans="1:2" x14ac:dyDescent="0.25">
      <c r="A45" t="s">
        <v>14854</v>
      </c>
      <c r="B45" t="s">
        <v>14855</v>
      </c>
    </row>
  </sheetData>
  <conditionalFormatting sqref="A1:A45 A48:A1048576">
    <cfRule type="duplicateValues" dxfId="83" priority="1"/>
  </conditionalFormatting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B161"/>
  <sheetViews>
    <sheetView topLeftCell="A150" workbookViewId="0">
      <selection activeCell="A160" sqref="A1:B161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14856</v>
      </c>
      <c r="B2" t="s">
        <v>14857</v>
      </c>
    </row>
    <row r="3" spans="1:2" x14ac:dyDescent="0.25">
      <c r="A3" t="s">
        <v>14858</v>
      </c>
      <c r="B3" t="s">
        <v>14859</v>
      </c>
    </row>
    <row r="4" spans="1:2" x14ac:dyDescent="0.25">
      <c r="A4" t="s">
        <v>14860</v>
      </c>
      <c r="B4" t="s">
        <v>14861</v>
      </c>
    </row>
    <row r="5" spans="1:2" x14ac:dyDescent="0.25">
      <c r="A5" t="s">
        <v>14862</v>
      </c>
      <c r="B5" t="s">
        <v>14863</v>
      </c>
    </row>
    <row r="6" spans="1:2" x14ac:dyDescent="0.25">
      <c r="A6" t="s">
        <v>14864</v>
      </c>
      <c r="B6" t="s">
        <v>14865</v>
      </c>
    </row>
    <row r="7" spans="1:2" x14ac:dyDescent="0.25">
      <c r="A7" t="s">
        <v>14866</v>
      </c>
      <c r="B7" t="s">
        <v>14867</v>
      </c>
    </row>
    <row r="8" spans="1:2" x14ac:dyDescent="0.25">
      <c r="A8" t="s">
        <v>14868</v>
      </c>
      <c r="B8" t="s">
        <v>14869</v>
      </c>
    </row>
    <row r="9" spans="1:2" x14ac:dyDescent="0.25">
      <c r="A9" t="s">
        <v>14870</v>
      </c>
      <c r="B9" t="s">
        <v>14871</v>
      </c>
    </row>
    <row r="10" spans="1:2" x14ac:dyDescent="0.25">
      <c r="A10" t="s">
        <v>14872</v>
      </c>
      <c r="B10" t="s">
        <v>14873</v>
      </c>
    </row>
    <row r="11" spans="1:2" x14ac:dyDescent="0.25">
      <c r="A11" t="s">
        <v>14874</v>
      </c>
      <c r="B11" t="s">
        <v>14875</v>
      </c>
    </row>
    <row r="12" spans="1:2" x14ac:dyDescent="0.25">
      <c r="A12" t="s">
        <v>14876</v>
      </c>
      <c r="B12" t="s">
        <v>14877</v>
      </c>
    </row>
    <row r="13" spans="1:2" x14ac:dyDescent="0.25">
      <c r="A13" t="s">
        <v>14878</v>
      </c>
      <c r="B13" t="s">
        <v>14879</v>
      </c>
    </row>
    <row r="14" spans="1:2" x14ac:dyDescent="0.25">
      <c r="A14" t="s">
        <v>14880</v>
      </c>
      <c r="B14" t="s">
        <v>14881</v>
      </c>
    </row>
    <row r="15" spans="1:2" x14ac:dyDescent="0.25">
      <c r="A15" t="s">
        <v>14882</v>
      </c>
      <c r="B15" t="s">
        <v>14883</v>
      </c>
    </row>
    <row r="16" spans="1:2" x14ac:dyDescent="0.25">
      <c r="A16" t="s">
        <v>14884</v>
      </c>
      <c r="B16" t="s">
        <v>14885</v>
      </c>
    </row>
    <row r="17" spans="1:2" x14ac:dyDescent="0.25">
      <c r="A17" t="s">
        <v>14886</v>
      </c>
      <c r="B17" t="s">
        <v>14887</v>
      </c>
    </row>
    <row r="18" spans="1:2" x14ac:dyDescent="0.25">
      <c r="A18" t="s">
        <v>14888</v>
      </c>
      <c r="B18" t="s">
        <v>14889</v>
      </c>
    </row>
    <row r="19" spans="1:2" x14ac:dyDescent="0.25">
      <c r="A19" t="s">
        <v>14890</v>
      </c>
      <c r="B19" t="s">
        <v>14891</v>
      </c>
    </row>
    <row r="20" spans="1:2" x14ac:dyDescent="0.25">
      <c r="A20" t="s">
        <v>14892</v>
      </c>
      <c r="B20" t="s">
        <v>14893</v>
      </c>
    </row>
    <row r="21" spans="1:2" x14ac:dyDescent="0.25">
      <c r="A21" t="s">
        <v>14894</v>
      </c>
      <c r="B21" t="s">
        <v>14895</v>
      </c>
    </row>
    <row r="22" spans="1:2" x14ac:dyDescent="0.25">
      <c r="A22" t="s">
        <v>14896</v>
      </c>
      <c r="B22" t="s">
        <v>14897</v>
      </c>
    </row>
    <row r="23" spans="1:2" x14ac:dyDescent="0.25">
      <c r="A23" t="s">
        <v>14898</v>
      </c>
      <c r="B23" t="s">
        <v>14899</v>
      </c>
    </row>
    <row r="24" spans="1:2" x14ac:dyDescent="0.25">
      <c r="A24" t="s">
        <v>14900</v>
      </c>
      <c r="B24" t="s">
        <v>14901</v>
      </c>
    </row>
    <row r="25" spans="1:2" x14ac:dyDescent="0.25">
      <c r="A25" t="s">
        <v>14902</v>
      </c>
      <c r="B25" t="s">
        <v>14903</v>
      </c>
    </row>
    <row r="26" spans="1:2" x14ac:dyDescent="0.25">
      <c r="A26" t="s">
        <v>14904</v>
      </c>
      <c r="B26" t="s">
        <v>14905</v>
      </c>
    </row>
    <row r="27" spans="1:2" x14ac:dyDescent="0.25">
      <c r="A27" t="s">
        <v>14906</v>
      </c>
      <c r="B27" t="s">
        <v>14907</v>
      </c>
    </row>
    <row r="28" spans="1:2" x14ac:dyDescent="0.25">
      <c r="A28" t="s">
        <v>14908</v>
      </c>
      <c r="B28" t="s">
        <v>14909</v>
      </c>
    </row>
    <row r="29" spans="1:2" x14ac:dyDescent="0.25">
      <c r="A29" t="s">
        <v>14910</v>
      </c>
      <c r="B29" t="s">
        <v>14911</v>
      </c>
    </row>
    <row r="30" spans="1:2" x14ac:dyDescent="0.25">
      <c r="A30" t="s">
        <v>14912</v>
      </c>
      <c r="B30" t="s">
        <v>14913</v>
      </c>
    </row>
    <row r="31" spans="1:2" x14ac:dyDescent="0.25">
      <c r="A31" t="s">
        <v>14914</v>
      </c>
      <c r="B31" t="s">
        <v>14915</v>
      </c>
    </row>
    <row r="32" spans="1:2" x14ac:dyDescent="0.25">
      <c r="A32" t="s">
        <v>14916</v>
      </c>
      <c r="B32" t="s">
        <v>14917</v>
      </c>
    </row>
    <row r="33" spans="1:2" x14ac:dyDescent="0.25">
      <c r="A33" t="s">
        <v>14918</v>
      </c>
      <c r="B33" t="s">
        <v>14919</v>
      </c>
    </row>
    <row r="34" spans="1:2" x14ac:dyDescent="0.25">
      <c r="A34" t="s">
        <v>14920</v>
      </c>
      <c r="B34" t="s">
        <v>14921</v>
      </c>
    </row>
    <row r="35" spans="1:2" x14ac:dyDescent="0.25">
      <c r="A35" t="s">
        <v>14922</v>
      </c>
      <c r="B35" t="s">
        <v>14923</v>
      </c>
    </row>
    <row r="36" spans="1:2" x14ac:dyDescent="0.25">
      <c r="A36" t="s">
        <v>14924</v>
      </c>
      <c r="B36" t="s">
        <v>14925</v>
      </c>
    </row>
    <row r="37" spans="1:2" x14ac:dyDescent="0.25">
      <c r="A37" t="s">
        <v>14926</v>
      </c>
      <c r="B37" t="s">
        <v>14927</v>
      </c>
    </row>
    <row r="38" spans="1:2" x14ac:dyDescent="0.25">
      <c r="A38" t="s">
        <v>14928</v>
      </c>
      <c r="B38" t="s">
        <v>14929</v>
      </c>
    </row>
    <row r="39" spans="1:2" x14ac:dyDescent="0.25">
      <c r="A39" t="s">
        <v>14930</v>
      </c>
      <c r="B39" t="s">
        <v>14931</v>
      </c>
    </row>
    <row r="40" spans="1:2" x14ac:dyDescent="0.25">
      <c r="A40" t="s">
        <v>14932</v>
      </c>
      <c r="B40" t="s">
        <v>14933</v>
      </c>
    </row>
    <row r="41" spans="1:2" x14ac:dyDescent="0.25">
      <c r="A41" t="s">
        <v>14934</v>
      </c>
      <c r="B41" t="s">
        <v>14935</v>
      </c>
    </row>
    <row r="42" spans="1:2" x14ac:dyDescent="0.25">
      <c r="A42" t="s">
        <v>14936</v>
      </c>
      <c r="B42" t="s">
        <v>14937</v>
      </c>
    </row>
    <row r="43" spans="1:2" x14ac:dyDescent="0.25">
      <c r="A43" t="s">
        <v>14938</v>
      </c>
      <c r="B43" t="s">
        <v>14939</v>
      </c>
    </row>
    <row r="44" spans="1:2" x14ac:dyDescent="0.25">
      <c r="A44" t="s">
        <v>14940</v>
      </c>
      <c r="B44" t="s">
        <v>14941</v>
      </c>
    </row>
    <row r="45" spans="1:2" x14ac:dyDescent="0.25">
      <c r="A45" t="s">
        <v>14942</v>
      </c>
      <c r="B45" t="s">
        <v>14943</v>
      </c>
    </row>
    <row r="46" spans="1:2" x14ac:dyDescent="0.25">
      <c r="A46" t="s">
        <v>14944</v>
      </c>
      <c r="B46" t="s">
        <v>14945</v>
      </c>
    </row>
    <row r="47" spans="1:2" x14ac:dyDescent="0.25">
      <c r="A47" t="s">
        <v>14946</v>
      </c>
      <c r="B47" t="s">
        <v>14947</v>
      </c>
    </row>
    <row r="48" spans="1:2" x14ac:dyDescent="0.25">
      <c r="A48" t="s">
        <v>14948</v>
      </c>
      <c r="B48" t="s">
        <v>14949</v>
      </c>
    </row>
    <row r="49" spans="1:2" x14ac:dyDescent="0.25">
      <c r="A49" t="s">
        <v>14950</v>
      </c>
      <c r="B49" t="s">
        <v>14951</v>
      </c>
    </row>
    <row r="50" spans="1:2" x14ac:dyDescent="0.25">
      <c r="A50" t="s">
        <v>14952</v>
      </c>
      <c r="B50" t="s">
        <v>14953</v>
      </c>
    </row>
    <row r="51" spans="1:2" x14ac:dyDescent="0.25">
      <c r="A51" t="s">
        <v>14954</v>
      </c>
      <c r="B51" t="s">
        <v>14955</v>
      </c>
    </row>
    <row r="52" spans="1:2" x14ac:dyDescent="0.25">
      <c r="A52" t="s">
        <v>14956</v>
      </c>
      <c r="B52" t="s">
        <v>14957</v>
      </c>
    </row>
    <row r="53" spans="1:2" x14ac:dyDescent="0.25">
      <c r="A53" t="s">
        <v>14958</v>
      </c>
      <c r="B53" t="s">
        <v>14959</v>
      </c>
    </row>
    <row r="54" spans="1:2" x14ac:dyDescent="0.25">
      <c r="A54" t="s">
        <v>14960</v>
      </c>
      <c r="B54" t="s">
        <v>14961</v>
      </c>
    </row>
    <row r="55" spans="1:2" x14ac:dyDescent="0.25">
      <c r="A55" t="s">
        <v>14962</v>
      </c>
      <c r="B55" t="s">
        <v>14963</v>
      </c>
    </row>
    <row r="56" spans="1:2" x14ac:dyDescent="0.25">
      <c r="A56" t="s">
        <v>14964</v>
      </c>
      <c r="B56" t="s">
        <v>14965</v>
      </c>
    </row>
    <row r="57" spans="1:2" x14ac:dyDescent="0.25">
      <c r="A57" t="s">
        <v>14966</v>
      </c>
      <c r="B57" t="s">
        <v>14967</v>
      </c>
    </row>
    <row r="58" spans="1:2" x14ac:dyDescent="0.25">
      <c r="A58" t="s">
        <v>14968</v>
      </c>
      <c r="B58" t="s">
        <v>14969</v>
      </c>
    </row>
    <row r="59" spans="1:2" x14ac:dyDescent="0.25">
      <c r="A59" t="s">
        <v>14970</v>
      </c>
      <c r="B59" t="s">
        <v>14971</v>
      </c>
    </row>
    <row r="60" spans="1:2" x14ac:dyDescent="0.25">
      <c r="A60" t="s">
        <v>14972</v>
      </c>
      <c r="B60" t="s">
        <v>14973</v>
      </c>
    </row>
    <row r="61" spans="1:2" x14ac:dyDescent="0.25">
      <c r="A61" t="s">
        <v>14974</v>
      </c>
      <c r="B61" t="s">
        <v>14975</v>
      </c>
    </row>
    <row r="62" spans="1:2" x14ac:dyDescent="0.25">
      <c r="A62" t="s">
        <v>14976</v>
      </c>
      <c r="B62" t="s">
        <v>14977</v>
      </c>
    </row>
    <row r="63" spans="1:2" x14ac:dyDescent="0.25">
      <c r="A63" t="s">
        <v>14978</v>
      </c>
      <c r="B63" t="s">
        <v>14979</v>
      </c>
    </row>
    <row r="64" spans="1:2" x14ac:dyDescent="0.25">
      <c r="A64" t="s">
        <v>14980</v>
      </c>
      <c r="B64" t="s">
        <v>14981</v>
      </c>
    </row>
    <row r="65" spans="1:2" x14ac:dyDescent="0.25">
      <c r="A65" t="s">
        <v>14982</v>
      </c>
      <c r="B65" t="s">
        <v>14983</v>
      </c>
    </row>
    <row r="66" spans="1:2" x14ac:dyDescent="0.25">
      <c r="A66" t="s">
        <v>14984</v>
      </c>
      <c r="B66" t="s">
        <v>14985</v>
      </c>
    </row>
    <row r="67" spans="1:2" x14ac:dyDescent="0.25">
      <c r="A67" t="s">
        <v>14986</v>
      </c>
      <c r="B67" t="s">
        <v>14987</v>
      </c>
    </row>
    <row r="68" spans="1:2" x14ac:dyDescent="0.25">
      <c r="A68" t="s">
        <v>14988</v>
      </c>
      <c r="B68" t="s">
        <v>14989</v>
      </c>
    </row>
    <row r="69" spans="1:2" x14ac:dyDescent="0.25">
      <c r="A69" t="s">
        <v>14990</v>
      </c>
      <c r="B69" t="s">
        <v>14991</v>
      </c>
    </row>
    <row r="70" spans="1:2" x14ac:dyDescent="0.25">
      <c r="A70" t="s">
        <v>14992</v>
      </c>
      <c r="B70" t="s">
        <v>14993</v>
      </c>
    </row>
    <row r="71" spans="1:2" x14ac:dyDescent="0.25">
      <c r="A71" t="s">
        <v>14994</v>
      </c>
      <c r="B71" t="s">
        <v>14995</v>
      </c>
    </row>
    <row r="72" spans="1:2" x14ac:dyDescent="0.25">
      <c r="A72" t="s">
        <v>14996</v>
      </c>
      <c r="B72" t="s">
        <v>14997</v>
      </c>
    </row>
    <row r="73" spans="1:2" x14ac:dyDescent="0.25">
      <c r="A73" t="s">
        <v>14998</v>
      </c>
      <c r="B73" t="s">
        <v>14999</v>
      </c>
    </row>
    <row r="74" spans="1:2" x14ac:dyDescent="0.25">
      <c r="A74" t="s">
        <v>15000</v>
      </c>
      <c r="B74" t="s">
        <v>15001</v>
      </c>
    </row>
    <row r="75" spans="1:2" x14ac:dyDescent="0.25">
      <c r="A75" t="s">
        <v>15002</v>
      </c>
      <c r="B75" t="s">
        <v>15003</v>
      </c>
    </row>
    <row r="76" spans="1:2" x14ac:dyDescent="0.25">
      <c r="A76" t="s">
        <v>15004</v>
      </c>
      <c r="B76" t="s">
        <v>15005</v>
      </c>
    </row>
    <row r="77" spans="1:2" x14ac:dyDescent="0.25">
      <c r="A77" t="s">
        <v>15006</v>
      </c>
      <c r="B77" t="s">
        <v>15007</v>
      </c>
    </row>
    <row r="78" spans="1:2" x14ac:dyDescent="0.25">
      <c r="A78" t="s">
        <v>15008</v>
      </c>
      <c r="B78" t="s">
        <v>15009</v>
      </c>
    </row>
    <row r="79" spans="1:2" x14ac:dyDescent="0.25">
      <c r="A79" t="s">
        <v>15010</v>
      </c>
      <c r="B79" t="s">
        <v>15011</v>
      </c>
    </row>
    <row r="80" spans="1:2" x14ac:dyDescent="0.25">
      <c r="A80" t="s">
        <v>15012</v>
      </c>
      <c r="B80" t="s">
        <v>15013</v>
      </c>
    </row>
    <row r="81" spans="1:2" x14ac:dyDescent="0.25">
      <c r="A81" t="s">
        <v>15014</v>
      </c>
      <c r="B81" t="s">
        <v>15015</v>
      </c>
    </row>
    <row r="82" spans="1:2" x14ac:dyDescent="0.25">
      <c r="A82" t="s">
        <v>15016</v>
      </c>
      <c r="B82" t="s">
        <v>15017</v>
      </c>
    </row>
    <row r="83" spans="1:2" x14ac:dyDescent="0.25">
      <c r="A83" t="s">
        <v>15018</v>
      </c>
      <c r="B83" t="s">
        <v>15019</v>
      </c>
    </row>
    <row r="84" spans="1:2" x14ac:dyDescent="0.25">
      <c r="A84" t="s">
        <v>15020</v>
      </c>
      <c r="B84" t="s">
        <v>15021</v>
      </c>
    </row>
    <row r="85" spans="1:2" x14ac:dyDescent="0.25">
      <c r="A85" t="s">
        <v>15022</v>
      </c>
      <c r="B85" t="s">
        <v>15023</v>
      </c>
    </row>
    <row r="86" spans="1:2" x14ac:dyDescent="0.25">
      <c r="A86" t="s">
        <v>15024</v>
      </c>
      <c r="B86" t="s">
        <v>15025</v>
      </c>
    </row>
    <row r="87" spans="1:2" x14ac:dyDescent="0.25">
      <c r="A87" t="s">
        <v>15026</v>
      </c>
      <c r="B87" t="s">
        <v>15027</v>
      </c>
    </row>
    <row r="88" spans="1:2" x14ac:dyDescent="0.25">
      <c r="A88" t="s">
        <v>15028</v>
      </c>
      <c r="B88" t="s">
        <v>15029</v>
      </c>
    </row>
    <row r="89" spans="1:2" x14ac:dyDescent="0.25">
      <c r="A89" t="s">
        <v>15030</v>
      </c>
      <c r="B89" t="s">
        <v>15031</v>
      </c>
    </row>
    <row r="90" spans="1:2" x14ac:dyDescent="0.25">
      <c r="A90" t="s">
        <v>15032</v>
      </c>
      <c r="B90" t="s">
        <v>15033</v>
      </c>
    </row>
    <row r="91" spans="1:2" x14ac:dyDescent="0.25">
      <c r="A91" t="s">
        <v>15034</v>
      </c>
      <c r="B91" t="s">
        <v>15035</v>
      </c>
    </row>
    <row r="92" spans="1:2" x14ac:dyDescent="0.25">
      <c r="A92" t="s">
        <v>15036</v>
      </c>
      <c r="B92" t="s">
        <v>15037</v>
      </c>
    </row>
    <row r="93" spans="1:2" x14ac:dyDescent="0.25">
      <c r="A93" t="s">
        <v>15038</v>
      </c>
      <c r="B93" t="s">
        <v>15039</v>
      </c>
    </row>
    <row r="94" spans="1:2" x14ac:dyDescent="0.25">
      <c r="A94" t="s">
        <v>15040</v>
      </c>
      <c r="B94" t="s">
        <v>15041</v>
      </c>
    </row>
    <row r="95" spans="1:2" x14ac:dyDescent="0.25">
      <c r="A95" t="s">
        <v>15042</v>
      </c>
      <c r="B95" t="s">
        <v>15043</v>
      </c>
    </row>
    <row r="96" spans="1:2" x14ac:dyDescent="0.25">
      <c r="A96" t="s">
        <v>15044</v>
      </c>
      <c r="B96" t="s">
        <v>15045</v>
      </c>
    </row>
    <row r="97" spans="1:2" x14ac:dyDescent="0.25">
      <c r="A97" t="s">
        <v>15046</v>
      </c>
      <c r="B97" t="s">
        <v>15047</v>
      </c>
    </row>
    <row r="98" spans="1:2" x14ac:dyDescent="0.25">
      <c r="A98" t="s">
        <v>15048</v>
      </c>
      <c r="B98" t="s">
        <v>15049</v>
      </c>
    </row>
    <row r="99" spans="1:2" x14ac:dyDescent="0.25">
      <c r="A99" t="s">
        <v>15050</v>
      </c>
      <c r="B99" t="s">
        <v>15051</v>
      </c>
    </row>
    <row r="100" spans="1:2" x14ac:dyDescent="0.25">
      <c r="A100" t="s">
        <v>15052</v>
      </c>
      <c r="B100" t="s">
        <v>15053</v>
      </c>
    </row>
    <row r="101" spans="1:2" x14ac:dyDescent="0.25">
      <c r="A101" t="s">
        <v>15054</v>
      </c>
      <c r="B101" t="s">
        <v>15055</v>
      </c>
    </row>
    <row r="102" spans="1:2" x14ac:dyDescent="0.25">
      <c r="A102" t="s">
        <v>15056</v>
      </c>
      <c r="B102" t="s">
        <v>15057</v>
      </c>
    </row>
    <row r="103" spans="1:2" x14ac:dyDescent="0.25">
      <c r="A103" t="s">
        <v>15058</v>
      </c>
      <c r="B103" t="s">
        <v>15059</v>
      </c>
    </row>
    <row r="104" spans="1:2" x14ac:dyDescent="0.25">
      <c r="A104" t="s">
        <v>15060</v>
      </c>
      <c r="B104" t="s">
        <v>15061</v>
      </c>
    </row>
    <row r="105" spans="1:2" x14ac:dyDescent="0.25">
      <c r="A105" t="s">
        <v>15062</v>
      </c>
      <c r="B105" t="s">
        <v>15063</v>
      </c>
    </row>
    <row r="106" spans="1:2" x14ac:dyDescent="0.25">
      <c r="A106" t="s">
        <v>15064</v>
      </c>
      <c r="B106" t="s">
        <v>15065</v>
      </c>
    </row>
    <row r="107" spans="1:2" x14ac:dyDescent="0.25">
      <c r="A107" t="s">
        <v>15066</v>
      </c>
      <c r="B107" t="s">
        <v>15067</v>
      </c>
    </row>
    <row r="108" spans="1:2" x14ac:dyDescent="0.25">
      <c r="A108" t="s">
        <v>15068</v>
      </c>
      <c r="B108" t="s">
        <v>15069</v>
      </c>
    </row>
    <row r="109" spans="1:2" x14ac:dyDescent="0.25">
      <c r="A109" t="s">
        <v>15070</v>
      </c>
      <c r="B109" t="s">
        <v>15071</v>
      </c>
    </row>
    <row r="110" spans="1:2" x14ac:dyDescent="0.25">
      <c r="A110" t="s">
        <v>15072</v>
      </c>
      <c r="B110" t="s">
        <v>15073</v>
      </c>
    </row>
    <row r="111" spans="1:2" x14ac:dyDescent="0.25">
      <c r="A111" t="s">
        <v>15074</v>
      </c>
      <c r="B111" t="s">
        <v>15075</v>
      </c>
    </row>
    <row r="112" spans="1:2" x14ac:dyDescent="0.25">
      <c r="A112" t="s">
        <v>15076</v>
      </c>
      <c r="B112" t="s">
        <v>15077</v>
      </c>
    </row>
    <row r="113" spans="1:2" x14ac:dyDescent="0.25">
      <c r="A113" t="s">
        <v>15078</v>
      </c>
      <c r="B113" t="s">
        <v>15079</v>
      </c>
    </row>
    <row r="114" spans="1:2" x14ac:dyDescent="0.25">
      <c r="A114" t="s">
        <v>15080</v>
      </c>
      <c r="B114" t="s">
        <v>15081</v>
      </c>
    </row>
    <row r="115" spans="1:2" x14ac:dyDescent="0.25">
      <c r="A115" t="s">
        <v>15082</v>
      </c>
      <c r="B115" t="s">
        <v>15083</v>
      </c>
    </row>
    <row r="116" spans="1:2" x14ac:dyDescent="0.25">
      <c r="A116" t="s">
        <v>15084</v>
      </c>
      <c r="B116" t="s">
        <v>15085</v>
      </c>
    </row>
    <row r="117" spans="1:2" x14ac:dyDescent="0.25">
      <c r="A117" t="s">
        <v>15086</v>
      </c>
      <c r="B117" t="s">
        <v>15087</v>
      </c>
    </row>
    <row r="118" spans="1:2" x14ac:dyDescent="0.25">
      <c r="A118" t="s">
        <v>15088</v>
      </c>
      <c r="B118" t="s">
        <v>15089</v>
      </c>
    </row>
    <row r="119" spans="1:2" x14ac:dyDescent="0.25">
      <c r="A119" t="s">
        <v>15090</v>
      </c>
      <c r="B119" t="s">
        <v>15091</v>
      </c>
    </row>
    <row r="120" spans="1:2" x14ac:dyDescent="0.25">
      <c r="A120" t="s">
        <v>15092</v>
      </c>
      <c r="B120" t="s">
        <v>15093</v>
      </c>
    </row>
    <row r="121" spans="1:2" x14ac:dyDescent="0.25">
      <c r="A121" t="s">
        <v>15094</v>
      </c>
      <c r="B121" t="s">
        <v>15095</v>
      </c>
    </row>
    <row r="122" spans="1:2" x14ac:dyDescent="0.25">
      <c r="A122" t="s">
        <v>15096</v>
      </c>
      <c r="B122" t="s">
        <v>15097</v>
      </c>
    </row>
    <row r="123" spans="1:2" x14ac:dyDescent="0.25">
      <c r="A123" t="s">
        <v>15098</v>
      </c>
      <c r="B123" t="s">
        <v>15099</v>
      </c>
    </row>
    <row r="124" spans="1:2" x14ac:dyDescent="0.25">
      <c r="A124" t="s">
        <v>15100</v>
      </c>
      <c r="B124" t="s">
        <v>15101</v>
      </c>
    </row>
    <row r="125" spans="1:2" x14ac:dyDescent="0.25">
      <c r="A125" t="s">
        <v>15102</v>
      </c>
      <c r="B125" t="s">
        <v>15103</v>
      </c>
    </row>
    <row r="126" spans="1:2" x14ac:dyDescent="0.25">
      <c r="A126" t="s">
        <v>15104</v>
      </c>
      <c r="B126" t="s">
        <v>15105</v>
      </c>
    </row>
    <row r="127" spans="1:2" x14ac:dyDescent="0.25">
      <c r="A127" t="s">
        <v>15106</v>
      </c>
      <c r="B127" t="s">
        <v>15107</v>
      </c>
    </row>
    <row r="128" spans="1:2" x14ac:dyDescent="0.25">
      <c r="A128" t="s">
        <v>15108</v>
      </c>
      <c r="B128" t="s">
        <v>15109</v>
      </c>
    </row>
    <row r="129" spans="1:2" x14ac:dyDescent="0.25">
      <c r="A129" t="s">
        <v>15110</v>
      </c>
      <c r="B129" t="s">
        <v>15111</v>
      </c>
    </row>
    <row r="130" spans="1:2" x14ac:dyDescent="0.25">
      <c r="A130" t="s">
        <v>15112</v>
      </c>
      <c r="B130" t="s">
        <v>15113</v>
      </c>
    </row>
    <row r="131" spans="1:2" x14ac:dyDescent="0.25">
      <c r="A131" t="s">
        <v>15114</v>
      </c>
      <c r="B131" t="s">
        <v>15115</v>
      </c>
    </row>
    <row r="132" spans="1:2" x14ac:dyDescent="0.25">
      <c r="A132" t="s">
        <v>15116</v>
      </c>
      <c r="B132" t="s">
        <v>15117</v>
      </c>
    </row>
    <row r="133" spans="1:2" x14ac:dyDescent="0.25">
      <c r="A133" t="s">
        <v>15118</v>
      </c>
      <c r="B133" t="s">
        <v>15119</v>
      </c>
    </row>
    <row r="134" spans="1:2" x14ac:dyDescent="0.25">
      <c r="A134" t="s">
        <v>15120</v>
      </c>
      <c r="B134" t="s">
        <v>15121</v>
      </c>
    </row>
    <row r="135" spans="1:2" x14ac:dyDescent="0.25">
      <c r="A135" t="s">
        <v>15122</v>
      </c>
      <c r="B135" t="s">
        <v>15123</v>
      </c>
    </row>
    <row r="136" spans="1:2" x14ac:dyDescent="0.25">
      <c r="A136" t="s">
        <v>15124</v>
      </c>
      <c r="B136" t="s">
        <v>15125</v>
      </c>
    </row>
    <row r="137" spans="1:2" x14ac:dyDescent="0.25">
      <c r="A137" t="s">
        <v>15126</v>
      </c>
      <c r="B137" t="s">
        <v>15127</v>
      </c>
    </row>
    <row r="138" spans="1:2" x14ac:dyDescent="0.25">
      <c r="A138" t="s">
        <v>15128</v>
      </c>
      <c r="B138" t="s">
        <v>15129</v>
      </c>
    </row>
    <row r="139" spans="1:2" x14ac:dyDescent="0.25">
      <c r="A139" t="s">
        <v>15130</v>
      </c>
      <c r="B139" t="s">
        <v>15131</v>
      </c>
    </row>
    <row r="140" spans="1:2" x14ac:dyDescent="0.25">
      <c r="A140" t="s">
        <v>15132</v>
      </c>
      <c r="B140" t="s">
        <v>15133</v>
      </c>
    </row>
    <row r="141" spans="1:2" x14ac:dyDescent="0.25">
      <c r="A141" t="s">
        <v>15134</v>
      </c>
      <c r="B141" t="s">
        <v>15135</v>
      </c>
    </row>
    <row r="142" spans="1:2" x14ac:dyDescent="0.25">
      <c r="A142" t="s">
        <v>15136</v>
      </c>
      <c r="B142" t="s">
        <v>15137</v>
      </c>
    </row>
    <row r="143" spans="1:2" x14ac:dyDescent="0.25">
      <c r="A143" t="s">
        <v>15138</v>
      </c>
      <c r="B143" t="s">
        <v>15139</v>
      </c>
    </row>
    <row r="144" spans="1:2" x14ac:dyDescent="0.25">
      <c r="A144" t="s">
        <v>15140</v>
      </c>
      <c r="B144" t="s">
        <v>15141</v>
      </c>
    </row>
    <row r="145" spans="1:2" x14ac:dyDescent="0.25">
      <c r="A145" t="s">
        <v>15142</v>
      </c>
      <c r="B145" t="s">
        <v>15143</v>
      </c>
    </row>
    <row r="146" spans="1:2" x14ac:dyDescent="0.25">
      <c r="A146" t="s">
        <v>15144</v>
      </c>
      <c r="B146" t="s">
        <v>15145</v>
      </c>
    </row>
    <row r="147" spans="1:2" x14ac:dyDescent="0.25">
      <c r="A147" t="s">
        <v>15146</v>
      </c>
      <c r="B147" t="s">
        <v>15147</v>
      </c>
    </row>
    <row r="148" spans="1:2" x14ac:dyDescent="0.25">
      <c r="A148" t="s">
        <v>15148</v>
      </c>
      <c r="B148" t="s">
        <v>15149</v>
      </c>
    </row>
    <row r="149" spans="1:2" x14ac:dyDescent="0.25">
      <c r="A149" t="s">
        <v>15150</v>
      </c>
      <c r="B149" t="s">
        <v>15151</v>
      </c>
    </row>
    <row r="150" spans="1:2" x14ac:dyDescent="0.25">
      <c r="A150" t="s">
        <v>15152</v>
      </c>
      <c r="B150" t="s">
        <v>15153</v>
      </c>
    </row>
    <row r="151" spans="1:2" x14ac:dyDescent="0.25">
      <c r="A151" t="s">
        <v>15154</v>
      </c>
      <c r="B151" t="s">
        <v>15155</v>
      </c>
    </row>
    <row r="152" spans="1:2" x14ac:dyDescent="0.25">
      <c r="A152" t="s">
        <v>15156</v>
      </c>
      <c r="B152" t="s">
        <v>15157</v>
      </c>
    </row>
    <row r="153" spans="1:2" x14ac:dyDescent="0.25">
      <c r="A153" t="s">
        <v>15158</v>
      </c>
      <c r="B153" t="s">
        <v>15159</v>
      </c>
    </row>
    <row r="154" spans="1:2" x14ac:dyDescent="0.25">
      <c r="A154" t="s">
        <v>15160</v>
      </c>
      <c r="B154" t="s">
        <v>15161</v>
      </c>
    </row>
    <row r="155" spans="1:2" x14ac:dyDescent="0.25">
      <c r="A155" t="s">
        <v>15162</v>
      </c>
      <c r="B155" t="s">
        <v>15163</v>
      </c>
    </row>
    <row r="156" spans="1:2" x14ac:dyDescent="0.25">
      <c r="A156" t="s">
        <v>15164</v>
      </c>
      <c r="B156" t="s">
        <v>15165</v>
      </c>
    </row>
    <row r="157" spans="1:2" x14ac:dyDescent="0.25">
      <c r="A157" t="s">
        <v>15166</v>
      </c>
      <c r="B157" t="s">
        <v>15167</v>
      </c>
    </row>
    <row r="158" spans="1:2" x14ac:dyDescent="0.25">
      <c r="A158" t="s">
        <v>15168</v>
      </c>
      <c r="B158" t="s">
        <v>15169</v>
      </c>
    </row>
    <row r="159" spans="1:2" x14ac:dyDescent="0.25">
      <c r="A159" t="s">
        <v>15170</v>
      </c>
      <c r="B159" t="s">
        <v>15171</v>
      </c>
    </row>
    <row r="160" spans="1:2" x14ac:dyDescent="0.25">
      <c r="A160" t="s">
        <v>15172</v>
      </c>
      <c r="B160" t="s">
        <v>15173</v>
      </c>
    </row>
    <row r="161" spans="1:2" x14ac:dyDescent="0.25">
      <c r="A161" t="s">
        <v>15174</v>
      </c>
      <c r="B161" t="s">
        <v>15175</v>
      </c>
    </row>
  </sheetData>
  <conditionalFormatting sqref="A1:A161 A195:A1048576">
    <cfRule type="duplicateValues" dxfId="82" priority="1"/>
  </conditionalFormatting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B44"/>
  <sheetViews>
    <sheetView workbookViewId="0">
      <selection activeCell="A16" sqref="A1:B44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15176</v>
      </c>
      <c r="B2" t="s">
        <v>15177</v>
      </c>
    </row>
    <row r="3" spans="1:2" x14ac:dyDescent="0.25">
      <c r="A3" t="s">
        <v>15178</v>
      </c>
      <c r="B3" t="s">
        <v>15179</v>
      </c>
    </row>
    <row r="4" spans="1:2" x14ac:dyDescent="0.25">
      <c r="A4" t="s">
        <v>15180</v>
      </c>
      <c r="B4" t="s">
        <v>15181</v>
      </c>
    </row>
    <row r="5" spans="1:2" x14ac:dyDescent="0.25">
      <c r="A5" t="s">
        <v>15182</v>
      </c>
      <c r="B5" t="s">
        <v>15183</v>
      </c>
    </row>
    <row r="6" spans="1:2" x14ac:dyDescent="0.25">
      <c r="A6" t="s">
        <v>15184</v>
      </c>
      <c r="B6" t="s">
        <v>15185</v>
      </c>
    </row>
    <row r="7" spans="1:2" x14ac:dyDescent="0.25">
      <c r="A7" t="s">
        <v>15186</v>
      </c>
      <c r="B7" t="s">
        <v>15187</v>
      </c>
    </row>
    <row r="8" spans="1:2" x14ac:dyDescent="0.25">
      <c r="A8" t="s">
        <v>15188</v>
      </c>
      <c r="B8" t="s">
        <v>15189</v>
      </c>
    </row>
    <row r="9" spans="1:2" x14ac:dyDescent="0.25">
      <c r="A9" t="s">
        <v>15190</v>
      </c>
      <c r="B9" t="s">
        <v>15191</v>
      </c>
    </row>
    <row r="10" spans="1:2" x14ac:dyDescent="0.25">
      <c r="A10" t="s">
        <v>15192</v>
      </c>
      <c r="B10" t="s">
        <v>15193</v>
      </c>
    </row>
    <row r="11" spans="1:2" x14ac:dyDescent="0.25">
      <c r="A11" t="s">
        <v>15194</v>
      </c>
      <c r="B11" t="s">
        <v>15195</v>
      </c>
    </row>
    <row r="12" spans="1:2" x14ac:dyDescent="0.25">
      <c r="A12" t="s">
        <v>15196</v>
      </c>
      <c r="B12" t="s">
        <v>15197</v>
      </c>
    </row>
    <row r="13" spans="1:2" x14ac:dyDescent="0.25">
      <c r="A13" t="s">
        <v>15198</v>
      </c>
      <c r="B13" t="s">
        <v>15199</v>
      </c>
    </row>
    <row r="14" spans="1:2" x14ac:dyDescent="0.25">
      <c r="A14" t="s">
        <v>15200</v>
      </c>
      <c r="B14" t="s">
        <v>15201</v>
      </c>
    </row>
    <row r="15" spans="1:2" x14ac:dyDescent="0.25">
      <c r="A15" t="s">
        <v>15202</v>
      </c>
      <c r="B15" t="s">
        <v>15203</v>
      </c>
    </row>
    <row r="16" spans="1:2" x14ac:dyDescent="0.25">
      <c r="A16" t="s">
        <v>15204</v>
      </c>
      <c r="B16" t="s">
        <v>15205</v>
      </c>
    </row>
    <row r="17" spans="1:2" x14ac:dyDescent="0.25">
      <c r="A17" t="s">
        <v>15206</v>
      </c>
      <c r="B17" t="s">
        <v>15207</v>
      </c>
    </row>
    <row r="18" spans="1:2" x14ac:dyDescent="0.25">
      <c r="A18" t="s">
        <v>15208</v>
      </c>
      <c r="B18" t="s">
        <v>15209</v>
      </c>
    </row>
    <row r="19" spans="1:2" x14ac:dyDescent="0.25">
      <c r="A19" t="s">
        <v>15210</v>
      </c>
      <c r="B19" t="s">
        <v>15211</v>
      </c>
    </row>
    <row r="20" spans="1:2" x14ac:dyDescent="0.25">
      <c r="A20" t="s">
        <v>15212</v>
      </c>
      <c r="B20" t="s">
        <v>15213</v>
      </c>
    </row>
    <row r="21" spans="1:2" x14ac:dyDescent="0.25">
      <c r="A21" t="s">
        <v>15214</v>
      </c>
      <c r="B21" t="s">
        <v>15215</v>
      </c>
    </row>
    <row r="22" spans="1:2" x14ac:dyDescent="0.25">
      <c r="A22" t="s">
        <v>15216</v>
      </c>
      <c r="B22" t="s">
        <v>15217</v>
      </c>
    </row>
    <row r="23" spans="1:2" x14ac:dyDescent="0.25">
      <c r="A23" t="s">
        <v>15218</v>
      </c>
      <c r="B23" t="s">
        <v>15219</v>
      </c>
    </row>
    <row r="24" spans="1:2" x14ac:dyDescent="0.25">
      <c r="A24" t="s">
        <v>15220</v>
      </c>
      <c r="B24" t="s">
        <v>15221</v>
      </c>
    </row>
    <row r="25" spans="1:2" x14ac:dyDescent="0.25">
      <c r="A25" t="s">
        <v>15222</v>
      </c>
      <c r="B25" t="s">
        <v>15223</v>
      </c>
    </row>
    <row r="26" spans="1:2" x14ac:dyDescent="0.25">
      <c r="A26" t="s">
        <v>15224</v>
      </c>
      <c r="B26" t="s">
        <v>15225</v>
      </c>
    </row>
    <row r="27" spans="1:2" x14ac:dyDescent="0.25">
      <c r="A27" t="s">
        <v>15226</v>
      </c>
      <c r="B27" t="s">
        <v>15227</v>
      </c>
    </row>
    <row r="28" spans="1:2" x14ac:dyDescent="0.25">
      <c r="A28" t="s">
        <v>15228</v>
      </c>
      <c r="B28" t="s">
        <v>15229</v>
      </c>
    </row>
    <row r="29" spans="1:2" x14ac:dyDescent="0.25">
      <c r="A29" t="s">
        <v>15230</v>
      </c>
      <c r="B29" t="s">
        <v>15231</v>
      </c>
    </row>
    <row r="30" spans="1:2" x14ac:dyDescent="0.25">
      <c r="A30" t="s">
        <v>15232</v>
      </c>
      <c r="B30" t="s">
        <v>15233</v>
      </c>
    </row>
    <row r="31" spans="1:2" x14ac:dyDescent="0.25">
      <c r="A31" t="s">
        <v>15234</v>
      </c>
      <c r="B31" t="s">
        <v>15235</v>
      </c>
    </row>
    <row r="32" spans="1:2" x14ac:dyDescent="0.25">
      <c r="A32" t="s">
        <v>15236</v>
      </c>
      <c r="B32" t="s">
        <v>15237</v>
      </c>
    </row>
    <row r="33" spans="1:2" x14ac:dyDescent="0.25">
      <c r="A33" t="s">
        <v>15238</v>
      </c>
      <c r="B33" t="s">
        <v>15239</v>
      </c>
    </row>
    <row r="34" spans="1:2" x14ac:dyDescent="0.25">
      <c r="A34" t="s">
        <v>15240</v>
      </c>
      <c r="B34" t="s">
        <v>15241</v>
      </c>
    </row>
    <row r="35" spans="1:2" x14ac:dyDescent="0.25">
      <c r="A35" t="s">
        <v>15242</v>
      </c>
      <c r="B35" t="s">
        <v>15243</v>
      </c>
    </row>
    <row r="36" spans="1:2" x14ac:dyDescent="0.25">
      <c r="A36" t="s">
        <v>15244</v>
      </c>
      <c r="B36" t="s">
        <v>15245</v>
      </c>
    </row>
    <row r="37" spans="1:2" x14ac:dyDescent="0.25">
      <c r="A37" t="s">
        <v>15246</v>
      </c>
      <c r="B37" t="s">
        <v>15247</v>
      </c>
    </row>
    <row r="38" spans="1:2" x14ac:dyDescent="0.25">
      <c r="A38" t="s">
        <v>15248</v>
      </c>
      <c r="B38" t="s">
        <v>15249</v>
      </c>
    </row>
    <row r="39" spans="1:2" x14ac:dyDescent="0.25">
      <c r="A39" t="s">
        <v>15250</v>
      </c>
      <c r="B39" t="s">
        <v>15251</v>
      </c>
    </row>
    <row r="40" spans="1:2" x14ac:dyDescent="0.25">
      <c r="A40" t="s">
        <v>15252</v>
      </c>
      <c r="B40" t="s">
        <v>15253</v>
      </c>
    </row>
    <row r="41" spans="1:2" x14ac:dyDescent="0.25">
      <c r="A41" t="s">
        <v>15254</v>
      </c>
      <c r="B41" t="s">
        <v>15255</v>
      </c>
    </row>
    <row r="42" spans="1:2" x14ac:dyDescent="0.25">
      <c r="A42" t="s">
        <v>15256</v>
      </c>
      <c r="B42" t="s">
        <v>15257</v>
      </c>
    </row>
    <row r="43" spans="1:2" x14ac:dyDescent="0.25">
      <c r="A43" t="s">
        <v>15258</v>
      </c>
      <c r="B43" t="s">
        <v>15259</v>
      </c>
    </row>
    <row r="44" spans="1:2" x14ac:dyDescent="0.25">
      <c r="A44" t="s">
        <v>15260</v>
      </c>
      <c r="B44" t="s">
        <v>15261</v>
      </c>
    </row>
  </sheetData>
  <conditionalFormatting sqref="A1:A44 A54:A1048576">
    <cfRule type="duplicateValues" dxfId="81" priority="1"/>
  </conditionalFormatting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B64"/>
  <sheetViews>
    <sheetView topLeftCell="A41" workbookViewId="0">
      <selection activeCell="A18" sqref="A1:B64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15262</v>
      </c>
      <c r="B2" t="s">
        <v>15263</v>
      </c>
    </row>
    <row r="3" spans="1:2" x14ac:dyDescent="0.25">
      <c r="A3" t="s">
        <v>15264</v>
      </c>
      <c r="B3" t="s">
        <v>15265</v>
      </c>
    </row>
    <row r="4" spans="1:2" x14ac:dyDescent="0.25">
      <c r="A4" t="s">
        <v>15266</v>
      </c>
      <c r="B4" t="s">
        <v>15267</v>
      </c>
    </row>
    <row r="5" spans="1:2" x14ac:dyDescent="0.25">
      <c r="A5" t="s">
        <v>15268</v>
      </c>
      <c r="B5" t="s">
        <v>15269</v>
      </c>
    </row>
    <row r="6" spans="1:2" x14ac:dyDescent="0.25">
      <c r="A6" t="s">
        <v>15270</v>
      </c>
      <c r="B6" t="s">
        <v>15271</v>
      </c>
    </row>
    <row r="7" spans="1:2" x14ac:dyDescent="0.25">
      <c r="A7" t="s">
        <v>15272</v>
      </c>
      <c r="B7" t="s">
        <v>15273</v>
      </c>
    </row>
    <row r="8" spans="1:2" x14ac:dyDescent="0.25">
      <c r="A8" t="s">
        <v>15274</v>
      </c>
      <c r="B8" t="s">
        <v>15275</v>
      </c>
    </row>
    <row r="9" spans="1:2" x14ac:dyDescent="0.25">
      <c r="A9" t="s">
        <v>15276</v>
      </c>
      <c r="B9" t="s">
        <v>15277</v>
      </c>
    </row>
    <row r="10" spans="1:2" x14ac:dyDescent="0.25">
      <c r="A10" t="s">
        <v>15278</v>
      </c>
      <c r="B10" t="s">
        <v>15279</v>
      </c>
    </row>
    <row r="11" spans="1:2" x14ac:dyDescent="0.25">
      <c r="A11" t="s">
        <v>15280</v>
      </c>
      <c r="B11" t="s">
        <v>15281</v>
      </c>
    </row>
    <row r="12" spans="1:2" x14ac:dyDescent="0.25">
      <c r="A12" t="s">
        <v>15282</v>
      </c>
      <c r="B12" t="s">
        <v>15283</v>
      </c>
    </row>
    <row r="13" spans="1:2" x14ac:dyDescent="0.25">
      <c r="A13" t="s">
        <v>15284</v>
      </c>
      <c r="B13" t="s">
        <v>15285</v>
      </c>
    </row>
    <row r="14" spans="1:2" x14ac:dyDescent="0.25">
      <c r="A14" t="s">
        <v>15286</v>
      </c>
      <c r="B14" t="s">
        <v>15287</v>
      </c>
    </row>
    <row r="15" spans="1:2" x14ac:dyDescent="0.25">
      <c r="A15" t="s">
        <v>15288</v>
      </c>
      <c r="B15" t="s">
        <v>15289</v>
      </c>
    </row>
    <row r="16" spans="1:2" x14ac:dyDescent="0.25">
      <c r="A16" t="s">
        <v>15290</v>
      </c>
      <c r="B16" t="s">
        <v>15291</v>
      </c>
    </row>
    <row r="17" spans="1:2" x14ac:dyDescent="0.25">
      <c r="A17" t="s">
        <v>15292</v>
      </c>
      <c r="B17" t="s">
        <v>15293</v>
      </c>
    </row>
    <row r="18" spans="1:2" x14ac:dyDescent="0.25">
      <c r="A18" t="s">
        <v>15294</v>
      </c>
      <c r="B18" t="s">
        <v>15295</v>
      </c>
    </row>
    <row r="19" spans="1:2" x14ac:dyDescent="0.25">
      <c r="A19" t="s">
        <v>15296</v>
      </c>
      <c r="B19" t="s">
        <v>15297</v>
      </c>
    </row>
    <row r="20" spans="1:2" x14ac:dyDescent="0.25">
      <c r="A20" t="s">
        <v>15298</v>
      </c>
      <c r="B20" t="s">
        <v>15299</v>
      </c>
    </row>
    <row r="21" spans="1:2" x14ac:dyDescent="0.25">
      <c r="A21" t="s">
        <v>15300</v>
      </c>
      <c r="B21" t="s">
        <v>15301</v>
      </c>
    </row>
    <row r="22" spans="1:2" x14ac:dyDescent="0.25">
      <c r="A22" t="s">
        <v>15302</v>
      </c>
      <c r="B22" t="s">
        <v>15303</v>
      </c>
    </row>
    <row r="23" spans="1:2" x14ac:dyDescent="0.25">
      <c r="A23" t="s">
        <v>15304</v>
      </c>
      <c r="B23" t="s">
        <v>15305</v>
      </c>
    </row>
    <row r="24" spans="1:2" x14ac:dyDescent="0.25">
      <c r="A24" t="s">
        <v>15306</v>
      </c>
      <c r="B24" t="s">
        <v>15307</v>
      </c>
    </row>
    <row r="25" spans="1:2" x14ac:dyDescent="0.25">
      <c r="A25" t="s">
        <v>15308</v>
      </c>
      <c r="B25" t="s">
        <v>15309</v>
      </c>
    </row>
    <row r="26" spans="1:2" x14ac:dyDescent="0.25">
      <c r="A26" t="s">
        <v>15310</v>
      </c>
      <c r="B26" t="s">
        <v>15311</v>
      </c>
    </row>
    <row r="27" spans="1:2" x14ac:dyDescent="0.25">
      <c r="A27" t="s">
        <v>15312</v>
      </c>
      <c r="B27" t="s">
        <v>15313</v>
      </c>
    </row>
    <row r="28" spans="1:2" x14ac:dyDescent="0.25">
      <c r="A28" t="s">
        <v>15314</v>
      </c>
      <c r="B28" t="s">
        <v>15315</v>
      </c>
    </row>
    <row r="29" spans="1:2" x14ac:dyDescent="0.25">
      <c r="A29" t="s">
        <v>15316</v>
      </c>
      <c r="B29" t="s">
        <v>15317</v>
      </c>
    </row>
    <row r="30" spans="1:2" x14ac:dyDescent="0.25">
      <c r="A30" t="s">
        <v>15318</v>
      </c>
      <c r="B30" t="s">
        <v>15319</v>
      </c>
    </row>
    <row r="31" spans="1:2" x14ac:dyDescent="0.25">
      <c r="A31" t="s">
        <v>15320</v>
      </c>
      <c r="B31" t="s">
        <v>15321</v>
      </c>
    </row>
    <row r="32" spans="1:2" x14ac:dyDescent="0.25">
      <c r="A32" t="s">
        <v>15322</v>
      </c>
      <c r="B32" t="s">
        <v>15323</v>
      </c>
    </row>
    <row r="33" spans="1:2" x14ac:dyDescent="0.25">
      <c r="A33" t="s">
        <v>15324</v>
      </c>
      <c r="B33" t="s">
        <v>15325</v>
      </c>
    </row>
    <row r="34" spans="1:2" x14ac:dyDescent="0.25">
      <c r="A34" t="s">
        <v>15326</v>
      </c>
      <c r="B34" t="s">
        <v>15327</v>
      </c>
    </row>
    <row r="35" spans="1:2" x14ac:dyDescent="0.25">
      <c r="A35" t="s">
        <v>15328</v>
      </c>
      <c r="B35" t="s">
        <v>15329</v>
      </c>
    </row>
    <row r="36" spans="1:2" x14ac:dyDescent="0.25">
      <c r="A36" t="s">
        <v>15330</v>
      </c>
      <c r="B36" t="s">
        <v>15331</v>
      </c>
    </row>
    <row r="37" spans="1:2" x14ac:dyDescent="0.25">
      <c r="A37" t="s">
        <v>15332</v>
      </c>
      <c r="B37" t="s">
        <v>15333</v>
      </c>
    </row>
    <row r="38" spans="1:2" x14ac:dyDescent="0.25">
      <c r="A38" t="s">
        <v>15334</v>
      </c>
      <c r="B38" t="s">
        <v>15335</v>
      </c>
    </row>
    <row r="39" spans="1:2" x14ac:dyDescent="0.25">
      <c r="A39" t="s">
        <v>15336</v>
      </c>
      <c r="B39" t="s">
        <v>15337</v>
      </c>
    </row>
    <row r="40" spans="1:2" x14ac:dyDescent="0.25">
      <c r="A40" t="s">
        <v>15338</v>
      </c>
      <c r="B40" t="s">
        <v>15339</v>
      </c>
    </row>
    <row r="41" spans="1:2" x14ac:dyDescent="0.25">
      <c r="A41" t="s">
        <v>15340</v>
      </c>
      <c r="B41" t="s">
        <v>15341</v>
      </c>
    </row>
    <row r="42" spans="1:2" x14ac:dyDescent="0.25">
      <c r="A42" t="s">
        <v>15342</v>
      </c>
      <c r="B42" t="s">
        <v>15343</v>
      </c>
    </row>
    <row r="43" spans="1:2" x14ac:dyDescent="0.25">
      <c r="A43" t="s">
        <v>15344</v>
      </c>
      <c r="B43" t="s">
        <v>15345</v>
      </c>
    </row>
    <row r="44" spans="1:2" x14ac:dyDescent="0.25">
      <c r="A44" t="s">
        <v>15346</v>
      </c>
      <c r="B44" t="s">
        <v>15347</v>
      </c>
    </row>
    <row r="45" spans="1:2" x14ac:dyDescent="0.25">
      <c r="A45" t="s">
        <v>15348</v>
      </c>
      <c r="B45" t="s">
        <v>15349</v>
      </c>
    </row>
    <row r="46" spans="1:2" x14ac:dyDescent="0.25">
      <c r="A46" t="s">
        <v>15350</v>
      </c>
      <c r="B46" t="s">
        <v>15351</v>
      </c>
    </row>
    <row r="47" spans="1:2" x14ac:dyDescent="0.25">
      <c r="A47" t="s">
        <v>15352</v>
      </c>
      <c r="B47" t="s">
        <v>15353</v>
      </c>
    </row>
    <row r="48" spans="1:2" x14ac:dyDescent="0.25">
      <c r="A48" t="s">
        <v>15354</v>
      </c>
      <c r="B48" t="s">
        <v>15355</v>
      </c>
    </row>
    <row r="49" spans="1:2" x14ac:dyDescent="0.25">
      <c r="A49" t="s">
        <v>15356</v>
      </c>
      <c r="B49" t="s">
        <v>15357</v>
      </c>
    </row>
    <row r="50" spans="1:2" x14ac:dyDescent="0.25">
      <c r="A50" t="s">
        <v>15358</v>
      </c>
      <c r="B50" t="s">
        <v>15359</v>
      </c>
    </row>
    <row r="51" spans="1:2" x14ac:dyDescent="0.25">
      <c r="A51" t="s">
        <v>15360</v>
      </c>
      <c r="B51" t="s">
        <v>15361</v>
      </c>
    </row>
    <row r="52" spans="1:2" x14ac:dyDescent="0.25">
      <c r="A52" t="s">
        <v>15362</v>
      </c>
      <c r="B52" t="s">
        <v>15363</v>
      </c>
    </row>
    <row r="53" spans="1:2" x14ac:dyDescent="0.25">
      <c r="A53" t="s">
        <v>15364</v>
      </c>
      <c r="B53" t="s">
        <v>15365</v>
      </c>
    </row>
    <row r="54" spans="1:2" x14ac:dyDescent="0.25">
      <c r="A54" t="s">
        <v>15366</v>
      </c>
      <c r="B54" t="s">
        <v>15367</v>
      </c>
    </row>
    <row r="55" spans="1:2" x14ac:dyDescent="0.25">
      <c r="A55" t="s">
        <v>15368</v>
      </c>
      <c r="B55" t="s">
        <v>15369</v>
      </c>
    </row>
    <row r="56" spans="1:2" x14ac:dyDescent="0.25">
      <c r="A56" t="s">
        <v>15370</v>
      </c>
      <c r="B56" t="s">
        <v>15371</v>
      </c>
    </row>
    <row r="57" spans="1:2" x14ac:dyDescent="0.25">
      <c r="A57" t="s">
        <v>15372</v>
      </c>
      <c r="B57" t="s">
        <v>15373</v>
      </c>
    </row>
    <row r="58" spans="1:2" x14ac:dyDescent="0.25">
      <c r="A58" t="s">
        <v>15374</v>
      </c>
      <c r="B58" t="s">
        <v>15375</v>
      </c>
    </row>
    <row r="59" spans="1:2" x14ac:dyDescent="0.25">
      <c r="A59" t="s">
        <v>15376</v>
      </c>
      <c r="B59" t="s">
        <v>15377</v>
      </c>
    </row>
    <row r="60" spans="1:2" x14ac:dyDescent="0.25">
      <c r="A60" t="s">
        <v>15378</v>
      </c>
      <c r="B60" t="s">
        <v>15379</v>
      </c>
    </row>
    <row r="61" spans="1:2" x14ac:dyDescent="0.25">
      <c r="A61" t="s">
        <v>15380</v>
      </c>
      <c r="B61" t="s">
        <v>15381</v>
      </c>
    </row>
    <row r="62" spans="1:2" x14ac:dyDescent="0.25">
      <c r="A62" t="s">
        <v>15382</v>
      </c>
      <c r="B62" t="s">
        <v>15383</v>
      </c>
    </row>
    <row r="63" spans="1:2" x14ac:dyDescent="0.25">
      <c r="A63" t="s">
        <v>15384</v>
      </c>
      <c r="B63" t="s">
        <v>15385</v>
      </c>
    </row>
    <row r="64" spans="1:2" x14ac:dyDescent="0.25">
      <c r="A64" t="s">
        <v>15386</v>
      </c>
      <c r="B64" t="s">
        <v>15387</v>
      </c>
    </row>
  </sheetData>
  <conditionalFormatting sqref="A1:A64 A72:A1048576">
    <cfRule type="duplicateValues" dxfId="80" priority="1"/>
  </conditionalFormatting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B93"/>
  <sheetViews>
    <sheetView workbookViewId="0">
      <selection activeCell="A16" sqref="A1:B93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15388</v>
      </c>
      <c r="B2" t="s">
        <v>15389</v>
      </c>
    </row>
    <row r="3" spans="1:2" x14ac:dyDescent="0.25">
      <c r="A3" t="s">
        <v>15390</v>
      </c>
      <c r="B3" t="s">
        <v>15391</v>
      </c>
    </row>
    <row r="4" spans="1:2" x14ac:dyDescent="0.25">
      <c r="A4" t="s">
        <v>15392</v>
      </c>
      <c r="B4" t="s">
        <v>15393</v>
      </c>
    </row>
    <row r="5" spans="1:2" x14ac:dyDescent="0.25">
      <c r="A5" t="s">
        <v>15394</v>
      </c>
      <c r="B5" t="s">
        <v>15395</v>
      </c>
    </row>
    <row r="6" spans="1:2" x14ac:dyDescent="0.25">
      <c r="A6" t="s">
        <v>15396</v>
      </c>
      <c r="B6" t="s">
        <v>15397</v>
      </c>
    </row>
    <row r="7" spans="1:2" x14ac:dyDescent="0.25">
      <c r="A7" t="s">
        <v>15398</v>
      </c>
      <c r="B7" t="s">
        <v>15399</v>
      </c>
    </row>
    <row r="8" spans="1:2" x14ac:dyDescent="0.25">
      <c r="A8" t="s">
        <v>15400</v>
      </c>
      <c r="B8" t="s">
        <v>15401</v>
      </c>
    </row>
    <row r="9" spans="1:2" x14ac:dyDescent="0.25">
      <c r="A9" t="s">
        <v>15402</v>
      </c>
      <c r="B9" t="s">
        <v>15403</v>
      </c>
    </row>
    <row r="10" spans="1:2" x14ac:dyDescent="0.25">
      <c r="A10" t="s">
        <v>15404</v>
      </c>
      <c r="B10" t="s">
        <v>15405</v>
      </c>
    </row>
    <row r="11" spans="1:2" x14ac:dyDescent="0.25">
      <c r="A11" t="s">
        <v>15406</v>
      </c>
      <c r="B11" t="s">
        <v>15407</v>
      </c>
    </row>
    <row r="12" spans="1:2" x14ac:dyDescent="0.25">
      <c r="A12" t="s">
        <v>15408</v>
      </c>
      <c r="B12" t="s">
        <v>15409</v>
      </c>
    </row>
    <row r="13" spans="1:2" x14ac:dyDescent="0.25">
      <c r="A13" t="s">
        <v>15410</v>
      </c>
      <c r="B13" t="s">
        <v>15411</v>
      </c>
    </row>
    <row r="14" spans="1:2" x14ac:dyDescent="0.25">
      <c r="A14" t="s">
        <v>15412</v>
      </c>
      <c r="B14" t="s">
        <v>15413</v>
      </c>
    </row>
    <row r="15" spans="1:2" x14ac:dyDescent="0.25">
      <c r="A15" t="s">
        <v>15414</v>
      </c>
      <c r="B15" t="s">
        <v>15415</v>
      </c>
    </row>
    <row r="16" spans="1:2" x14ac:dyDescent="0.25">
      <c r="A16" t="s">
        <v>15416</v>
      </c>
      <c r="B16" t="s">
        <v>15417</v>
      </c>
    </row>
    <row r="17" spans="1:2" x14ac:dyDescent="0.25">
      <c r="A17" t="s">
        <v>15418</v>
      </c>
      <c r="B17" t="s">
        <v>15419</v>
      </c>
    </row>
    <row r="18" spans="1:2" x14ac:dyDescent="0.25">
      <c r="A18" t="s">
        <v>15420</v>
      </c>
      <c r="B18" t="s">
        <v>15421</v>
      </c>
    </row>
    <row r="19" spans="1:2" x14ac:dyDescent="0.25">
      <c r="A19" t="s">
        <v>15422</v>
      </c>
      <c r="B19" t="s">
        <v>15423</v>
      </c>
    </row>
    <row r="20" spans="1:2" x14ac:dyDescent="0.25">
      <c r="A20" t="s">
        <v>15424</v>
      </c>
      <c r="B20" t="s">
        <v>15425</v>
      </c>
    </row>
    <row r="21" spans="1:2" x14ac:dyDescent="0.25">
      <c r="A21" t="s">
        <v>15426</v>
      </c>
      <c r="B21" t="s">
        <v>15427</v>
      </c>
    </row>
    <row r="22" spans="1:2" x14ac:dyDescent="0.25">
      <c r="A22" t="s">
        <v>15428</v>
      </c>
      <c r="B22" t="s">
        <v>15429</v>
      </c>
    </row>
    <row r="23" spans="1:2" x14ac:dyDescent="0.25">
      <c r="A23" t="s">
        <v>15430</v>
      </c>
      <c r="B23" t="s">
        <v>15431</v>
      </c>
    </row>
    <row r="24" spans="1:2" x14ac:dyDescent="0.25">
      <c r="A24" t="s">
        <v>15432</v>
      </c>
      <c r="B24" t="s">
        <v>15433</v>
      </c>
    </row>
    <row r="25" spans="1:2" x14ac:dyDescent="0.25">
      <c r="A25" t="s">
        <v>15434</v>
      </c>
      <c r="B25" t="s">
        <v>15435</v>
      </c>
    </row>
    <row r="26" spans="1:2" x14ac:dyDescent="0.25">
      <c r="A26" t="s">
        <v>15436</v>
      </c>
      <c r="B26" t="s">
        <v>15437</v>
      </c>
    </row>
    <row r="27" spans="1:2" x14ac:dyDescent="0.25">
      <c r="A27" t="s">
        <v>15438</v>
      </c>
      <c r="B27" t="s">
        <v>15439</v>
      </c>
    </row>
    <row r="28" spans="1:2" x14ac:dyDescent="0.25">
      <c r="A28" t="s">
        <v>15440</v>
      </c>
      <c r="B28" t="s">
        <v>15441</v>
      </c>
    </row>
    <row r="29" spans="1:2" x14ac:dyDescent="0.25">
      <c r="A29" t="s">
        <v>15442</v>
      </c>
      <c r="B29" t="s">
        <v>15443</v>
      </c>
    </row>
    <row r="30" spans="1:2" x14ac:dyDescent="0.25">
      <c r="A30" t="s">
        <v>15444</v>
      </c>
      <c r="B30" t="s">
        <v>15445</v>
      </c>
    </row>
    <row r="31" spans="1:2" x14ac:dyDescent="0.25">
      <c r="A31" t="s">
        <v>15446</v>
      </c>
      <c r="B31" t="s">
        <v>15447</v>
      </c>
    </row>
    <row r="32" spans="1:2" x14ac:dyDescent="0.25">
      <c r="A32" t="s">
        <v>15448</v>
      </c>
      <c r="B32" t="s">
        <v>15449</v>
      </c>
    </row>
    <row r="33" spans="1:2" x14ac:dyDescent="0.25">
      <c r="A33" t="s">
        <v>15450</v>
      </c>
      <c r="B33" t="s">
        <v>15451</v>
      </c>
    </row>
    <row r="34" spans="1:2" x14ac:dyDescent="0.25">
      <c r="A34" t="s">
        <v>15452</v>
      </c>
      <c r="B34" t="s">
        <v>15453</v>
      </c>
    </row>
    <row r="35" spans="1:2" x14ac:dyDescent="0.25">
      <c r="A35" t="s">
        <v>15454</v>
      </c>
      <c r="B35" t="s">
        <v>15455</v>
      </c>
    </row>
    <row r="36" spans="1:2" x14ac:dyDescent="0.25">
      <c r="A36" t="s">
        <v>15456</v>
      </c>
      <c r="B36" t="s">
        <v>15457</v>
      </c>
    </row>
    <row r="37" spans="1:2" x14ac:dyDescent="0.25">
      <c r="A37" t="s">
        <v>15458</v>
      </c>
      <c r="B37" t="s">
        <v>15459</v>
      </c>
    </row>
    <row r="38" spans="1:2" x14ac:dyDescent="0.25">
      <c r="A38" t="s">
        <v>15460</v>
      </c>
      <c r="B38" t="s">
        <v>15461</v>
      </c>
    </row>
    <row r="39" spans="1:2" x14ac:dyDescent="0.25">
      <c r="A39" t="s">
        <v>15462</v>
      </c>
      <c r="B39" t="s">
        <v>15463</v>
      </c>
    </row>
    <row r="40" spans="1:2" x14ac:dyDescent="0.25">
      <c r="A40" t="s">
        <v>15464</v>
      </c>
      <c r="B40" t="s">
        <v>15465</v>
      </c>
    </row>
    <row r="41" spans="1:2" x14ac:dyDescent="0.25">
      <c r="A41" t="s">
        <v>15466</v>
      </c>
      <c r="B41" t="s">
        <v>15467</v>
      </c>
    </row>
    <row r="42" spans="1:2" x14ac:dyDescent="0.25">
      <c r="A42" t="s">
        <v>15468</v>
      </c>
      <c r="B42" t="s">
        <v>15469</v>
      </c>
    </row>
    <row r="43" spans="1:2" x14ac:dyDescent="0.25">
      <c r="A43" t="s">
        <v>15470</v>
      </c>
      <c r="B43" t="s">
        <v>15471</v>
      </c>
    </row>
    <row r="44" spans="1:2" x14ac:dyDescent="0.25">
      <c r="A44" t="s">
        <v>15472</v>
      </c>
      <c r="B44" t="s">
        <v>15473</v>
      </c>
    </row>
    <row r="45" spans="1:2" x14ac:dyDescent="0.25">
      <c r="A45" t="s">
        <v>15474</v>
      </c>
      <c r="B45" t="s">
        <v>15475</v>
      </c>
    </row>
    <row r="46" spans="1:2" x14ac:dyDescent="0.25">
      <c r="A46" t="s">
        <v>15476</v>
      </c>
      <c r="B46" t="s">
        <v>15477</v>
      </c>
    </row>
    <row r="47" spans="1:2" x14ac:dyDescent="0.25">
      <c r="A47" t="s">
        <v>15478</v>
      </c>
      <c r="B47" t="s">
        <v>15479</v>
      </c>
    </row>
    <row r="48" spans="1:2" x14ac:dyDescent="0.25">
      <c r="A48" t="s">
        <v>15480</v>
      </c>
      <c r="B48" t="s">
        <v>15481</v>
      </c>
    </row>
    <row r="49" spans="1:2" x14ac:dyDescent="0.25">
      <c r="A49" t="s">
        <v>15482</v>
      </c>
      <c r="B49" t="s">
        <v>15483</v>
      </c>
    </row>
    <row r="50" spans="1:2" x14ac:dyDescent="0.25">
      <c r="A50" t="s">
        <v>15484</v>
      </c>
      <c r="B50" t="s">
        <v>15485</v>
      </c>
    </row>
    <row r="51" spans="1:2" x14ac:dyDescent="0.25">
      <c r="A51" t="s">
        <v>15486</v>
      </c>
      <c r="B51" t="s">
        <v>15487</v>
      </c>
    </row>
    <row r="52" spans="1:2" x14ac:dyDescent="0.25">
      <c r="A52" t="s">
        <v>15488</v>
      </c>
      <c r="B52" t="s">
        <v>15489</v>
      </c>
    </row>
    <row r="53" spans="1:2" x14ac:dyDescent="0.25">
      <c r="A53" t="s">
        <v>15490</v>
      </c>
      <c r="B53" t="s">
        <v>15491</v>
      </c>
    </row>
    <row r="54" spans="1:2" x14ac:dyDescent="0.25">
      <c r="A54" t="s">
        <v>15492</v>
      </c>
      <c r="B54" t="s">
        <v>15493</v>
      </c>
    </row>
    <row r="55" spans="1:2" x14ac:dyDescent="0.25">
      <c r="A55" t="s">
        <v>15494</v>
      </c>
      <c r="B55" t="s">
        <v>15495</v>
      </c>
    </row>
    <row r="56" spans="1:2" x14ac:dyDescent="0.25">
      <c r="A56" t="s">
        <v>15496</v>
      </c>
      <c r="B56" t="s">
        <v>15497</v>
      </c>
    </row>
    <row r="57" spans="1:2" x14ac:dyDescent="0.25">
      <c r="A57" t="s">
        <v>15498</v>
      </c>
      <c r="B57" t="s">
        <v>15499</v>
      </c>
    </row>
    <row r="58" spans="1:2" x14ac:dyDescent="0.25">
      <c r="A58" t="s">
        <v>15500</v>
      </c>
      <c r="B58" t="s">
        <v>15501</v>
      </c>
    </row>
    <row r="59" spans="1:2" x14ac:dyDescent="0.25">
      <c r="A59" t="s">
        <v>15502</v>
      </c>
      <c r="B59" t="s">
        <v>15503</v>
      </c>
    </row>
    <row r="60" spans="1:2" x14ac:dyDescent="0.25">
      <c r="A60" t="s">
        <v>15504</v>
      </c>
      <c r="B60" t="s">
        <v>15505</v>
      </c>
    </row>
    <row r="61" spans="1:2" x14ac:dyDescent="0.25">
      <c r="A61" t="s">
        <v>15506</v>
      </c>
      <c r="B61" t="s">
        <v>15507</v>
      </c>
    </row>
    <row r="62" spans="1:2" x14ac:dyDescent="0.25">
      <c r="A62" t="s">
        <v>15508</v>
      </c>
      <c r="B62" t="s">
        <v>15509</v>
      </c>
    </row>
    <row r="63" spans="1:2" x14ac:dyDescent="0.25">
      <c r="A63" t="s">
        <v>15510</v>
      </c>
      <c r="B63" t="s">
        <v>15511</v>
      </c>
    </row>
    <row r="64" spans="1:2" x14ac:dyDescent="0.25">
      <c r="A64" t="s">
        <v>15512</v>
      </c>
      <c r="B64" t="s">
        <v>15513</v>
      </c>
    </row>
    <row r="65" spans="1:2" x14ac:dyDescent="0.25">
      <c r="A65" t="s">
        <v>15514</v>
      </c>
      <c r="B65" t="s">
        <v>15515</v>
      </c>
    </row>
    <row r="66" spans="1:2" x14ac:dyDescent="0.25">
      <c r="A66" t="s">
        <v>15516</v>
      </c>
      <c r="B66" t="s">
        <v>15517</v>
      </c>
    </row>
    <row r="67" spans="1:2" x14ac:dyDescent="0.25">
      <c r="A67" t="s">
        <v>15518</v>
      </c>
      <c r="B67" t="s">
        <v>15519</v>
      </c>
    </row>
    <row r="68" spans="1:2" x14ac:dyDescent="0.25">
      <c r="A68" t="s">
        <v>15520</v>
      </c>
      <c r="B68" t="s">
        <v>15521</v>
      </c>
    </row>
    <row r="69" spans="1:2" x14ac:dyDescent="0.25">
      <c r="A69" t="s">
        <v>15522</v>
      </c>
      <c r="B69" t="s">
        <v>15523</v>
      </c>
    </row>
    <row r="70" spans="1:2" x14ac:dyDescent="0.25">
      <c r="A70" t="s">
        <v>15524</v>
      </c>
      <c r="B70" t="s">
        <v>15525</v>
      </c>
    </row>
    <row r="71" spans="1:2" x14ac:dyDescent="0.25">
      <c r="A71" t="s">
        <v>15526</v>
      </c>
      <c r="B71" t="s">
        <v>15527</v>
      </c>
    </row>
    <row r="72" spans="1:2" x14ac:dyDescent="0.25">
      <c r="A72" t="s">
        <v>15528</v>
      </c>
      <c r="B72" t="s">
        <v>15529</v>
      </c>
    </row>
    <row r="73" spans="1:2" x14ac:dyDescent="0.25">
      <c r="A73" t="s">
        <v>15530</v>
      </c>
      <c r="B73" t="s">
        <v>15531</v>
      </c>
    </row>
    <row r="74" spans="1:2" x14ac:dyDescent="0.25">
      <c r="A74" t="s">
        <v>15532</v>
      </c>
      <c r="B74" t="s">
        <v>15533</v>
      </c>
    </row>
    <row r="75" spans="1:2" x14ac:dyDescent="0.25">
      <c r="A75" t="s">
        <v>15534</v>
      </c>
      <c r="B75" t="s">
        <v>15535</v>
      </c>
    </row>
    <row r="76" spans="1:2" x14ac:dyDescent="0.25">
      <c r="A76" t="s">
        <v>15536</v>
      </c>
      <c r="B76" t="s">
        <v>15537</v>
      </c>
    </row>
    <row r="77" spans="1:2" x14ac:dyDescent="0.25">
      <c r="A77" t="s">
        <v>15538</v>
      </c>
      <c r="B77" t="s">
        <v>15539</v>
      </c>
    </row>
    <row r="78" spans="1:2" x14ac:dyDescent="0.25">
      <c r="A78" t="s">
        <v>15540</v>
      </c>
      <c r="B78" t="s">
        <v>15541</v>
      </c>
    </row>
    <row r="79" spans="1:2" x14ac:dyDescent="0.25">
      <c r="A79" t="s">
        <v>15542</v>
      </c>
      <c r="B79" t="s">
        <v>15543</v>
      </c>
    </row>
    <row r="80" spans="1:2" x14ac:dyDescent="0.25">
      <c r="A80" t="s">
        <v>15544</v>
      </c>
      <c r="B80" t="s">
        <v>15545</v>
      </c>
    </row>
    <row r="81" spans="1:2" x14ac:dyDescent="0.25">
      <c r="A81" t="s">
        <v>15546</v>
      </c>
      <c r="B81" t="s">
        <v>15547</v>
      </c>
    </row>
    <row r="82" spans="1:2" x14ac:dyDescent="0.25">
      <c r="A82" t="s">
        <v>15548</v>
      </c>
      <c r="B82" t="s">
        <v>15549</v>
      </c>
    </row>
    <row r="83" spans="1:2" x14ac:dyDescent="0.25">
      <c r="A83" t="s">
        <v>15550</v>
      </c>
      <c r="B83" t="s">
        <v>15551</v>
      </c>
    </row>
    <row r="84" spans="1:2" x14ac:dyDescent="0.25">
      <c r="A84" t="s">
        <v>15552</v>
      </c>
      <c r="B84" t="s">
        <v>15553</v>
      </c>
    </row>
    <row r="85" spans="1:2" x14ac:dyDescent="0.25">
      <c r="A85" t="s">
        <v>15554</v>
      </c>
      <c r="B85" t="s">
        <v>15555</v>
      </c>
    </row>
    <row r="86" spans="1:2" x14ac:dyDescent="0.25">
      <c r="A86" t="s">
        <v>15556</v>
      </c>
      <c r="B86" t="s">
        <v>15557</v>
      </c>
    </row>
    <row r="87" spans="1:2" x14ac:dyDescent="0.25">
      <c r="A87" t="s">
        <v>15558</v>
      </c>
      <c r="B87" t="s">
        <v>15559</v>
      </c>
    </row>
    <row r="88" spans="1:2" x14ac:dyDescent="0.25">
      <c r="A88" t="s">
        <v>15560</v>
      </c>
      <c r="B88" t="s">
        <v>15561</v>
      </c>
    </row>
    <row r="89" spans="1:2" x14ac:dyDescent="0.25">
      <c r="A89" t="s">
        <v>15562</v>
      </c>
      <c r="B89" t="s">
        <v>15563</v>
      </c>
    </row>
    <row r="90" spans="1:2" x14ac:dyDescent="0.25">
      <c r="A90" t="s">
        <v>15564</v>
      </c>
      <c r="B90" t="s">
        <v>15565</v>
      </c>
    </row>
    <row r="91" spans="1:2" x14ac:dyDescent="0.25">
      <c r="A91" t="s">
        <v>15566</v>
      </c>
      <c r="B91" t="s">
        <v>15567</v>
      </c>
    </row>
    <row r="92" spans="1:2" x14ac:dyDescent="0.25">
      <c r="A92" t="s">
        <v>15568</v>
      </c>
      <c r="B92" t="s">
        <v>15569</v>
      </c>
    </row>
    <row r="93" spans="1:2" x14ac:dyDescent="0.25">
      <c r="A93" t="s">
        <v>15570</v>
      </c>
      <c r="B93" t="s">
        <v>15571</v>
      </c>
    </row>
  </sheetData>
  <conditionalFormatting sqref="A1:A93 A116:A1048576">
    <cfRule type="duplicateValues" dxfId="79" priority="1"/>
  </conditionalFormatting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B86"/>
  <sheetViews>
    <sheetView workbookViewId="0">
      <selection activeCell="A14" sqref="A1:B86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15572</v>
      </c>
      <c r="B2" t="s">
        <v>15573</v>
      </c>
    </row>
    <row r="3" spans="1:2" x14ac:dyDescent="0.25">
      <c r="A3" t="s">
        <v>15574</v>
      </c>
      <c r="B3" t="s">
        <v>15575</v>
      </c>
    </row>
    <row r="4" spans="1:2" x14ac:dyDescent="0.25">
      <c r="A4" t="s">
        <v>15576</v>
      </c>
      <c r="B4" t="s">
        <v>15577</v>
      </c>
    </row>
    <row r="5" spans="1:2" x14ac:dyDescent="0.25">
      <c r="A5" t="s">
        <v>15578</v>
      </c>
      <c r="B5" t="s">
        <v>15579</v>
      </c>
    </row>
    <row r="6" spans="1:2" x14ac:dyDescent="0.25">
      <c r="A6" t="s">
        <v>15580</v>
      </c>
      <c r="B6" t="s">
        <v>15581</v>
      </c>
    </row>
    <row r="7" spans="1:2" x14ac:dyDescent="0.25">
      <c r="A7" t="s">
        <v>15582</v>
      </c>
      <c r="B7" t="s">
        <v>15583</v>
      </c>
    </row>
    <row r="8" spans="1:2" x14ac:dyDescent="0.25">
      <c r="A8" t="s">
        <v>15584</v>
      </c>
      <c r="B8" t="s">
        <v>15585</v>
      </c>
    </row>
    <row r="9" spans="1:2" x14ac:dyDescent="0.25">
      <c r="A9" t="s">
        <v>15586</v>
      </c>
      <c r="B9" t="s">
        <v>15587</v>
      </c>
    </row>
    <row r="10" spans="1:2" x14ac:dyDescent="0.25">
      <c r="A10" t="s">
        <v>15588</v>
      </c>
      <c r="B10" t="s">
        <v>15589</v>
      </c>
    </row>
    <row r="11" spans="1:2" x14ac:dyDescent="0.25">
      <c r="A11" t="s">
        <v>15590</v>
      </c>
      <c r="B11" t="s">
        <v>15591</v>
      </c>
    </row>
    <row r="12" spans="1:2" x14ac:dyDescent="0.25">
      <c r="A12" t="s">
        <v>15592</v>
      </c>
      <c r="B12" t="s">
        <v>15593</v>
      </c>
    </row>
    <row r="13" spans="1:2" x14ac:dyDescent="0.25">
      <c r="A13" t="s">
        <v>15594</v>
      </c>
      <c r="B13" t="s">
        <v>15595</v>
      </c>
    </row>
    <row r="14" spans="1:2" x14ac:dyDescent="0.25">
      <c r="A14" t="s">
        <v>15596</v>
      </c>
      <c r="B14" t="s">
        <v>15597</v>
      </c>
    </row>
    <row r="15" spans="1:2" x14ac:dyDescent="0.25">
      <c r="A15" t="s">
        <v>15598</v>
      </c>
      <c r="B15" t="s">
        <v>15599</v>
      </c>
    </row>
    <row r="16" spans="1:2" x14ac:dyDescent="0.25">
      <c r="A16" t="s">
        <v>15600</v>
      </c>
      <c r="B16" t="s">
        <v>15601</v>
      </c>
    </row>
    <row r="17" spans="1:2" x14ac:dyDescent="0.25">
      <c r="A17" t="s">
        <v>15602</v>
      </c>
      <c r="B17" t="s">
        <v>15603</v>
      </c>
    </row>
    <row r="18" spans="1:2" x14ac:dyDescent="0.25">
      <c r="A18" t="s">
        <v>15604</v>
      </c>
      <c r="B18" t="s">
        <v>15605</v>
      </c>
    </row>
    <row r="19" spans="1:2" x14ac:dyDescent="0.25">
      <c r="A19" t="s">
        <v>15606</v>
      </c>
      <c r="B19" t="s">
        <v>15607</v>
      </c>
    </row>
    <row r="20" spans="1:2" x14ac:dyDescent="0.25">
      <c r="A20" t="s">
        <v>15608</v>
      </c>
      <c r="B20" t="s">
        <v>15609</v>
      </c>
    </row>
    <row r="21" spans="1:2" x14ac:dyDescent="0.25">
      <c r="A21" t="s">
        <v>15610</v>
      </c>
      <c r="B21" t="s">
        <v>15611</v>
      </c>
    </row>
    <row r="22" spans="1:2" x14ac:dyDescent="0.25">
      <c r="A22" t="s">
        <v>15612</v>
      </c>
      <c r="B22" t="s">
        <v>15613</v>
      </c>
    </row>
    <row r="23" spans="1:2" x14ac:dyDescent="0.25">
      <c r="A23" t="s">
        <v>15614</v>
      </c>
      <c r="B23" t="s">
        <v>15615</v>
      </c>
    </row>
    <row r="24" spans="1:2" x14ac:dyDescent="0.25">
      <c r="A24" t="s">
        <v>15616</v>
      </c>
      <c r="B24" t="s">
        <v>15617</v>
      </c>
    </row>
    <row r="25" spans="1:2" x14ac:dyDescent="0.25">
      <c r="A25" t="s">
        <v>15618</v>
      </c>
      <c r="B25" t="s">
        <v>15619</v>
      </c>
    </row>
    <row r="26" spans="1:2" x14ac:dyDescent="0.25">
      <c r="A26" t="s">
        <v>15620</v>
      </c>
      <c r="B26" t="s">
        <v>15621</v>
      </c>
    </row>
    <row r="27" spans="1:2" x14ac:dyDescent="0.25">
      <c r="A27" t="s">
        <v>15622</v>
      </c>
      <c r="B27" t="s">
        <v>15623</v>
      </c>
    </row>
    <row r="28" spans="1:2" x14ac:dyDescent="0.25">
      <c r="A28" t="s">
        <v>15624</v>
      </c>
      <c r="B28" t="s">
        <v>15625</v>
      </c>
    </row>
    <row r="29" spans="1:2" x14ac:dyDescent="0.25">
      <c r="A29" t="s">
        <v>15626</v>
      </c>
      <c r="B29" t="s">
        <v>15627</v>
      </c>
    </row>
    <row r="30" spans="1:2" x14ac:dyDescent="0.25">
      <c r="A30" t="s">
        <v>15628</v>
      </c>
      <c r="B30" t="s">
        <v>15629</v>
      </c>
    </row>
    <row r="31" spans="1:2" x14ac:dyDescent="0.25">
      <c r="A31" t="s">
        <v>15630</v>
      </c>
      <c r="B31" t="s">
        <v>15631</v>
      </c>
    </row>
    <row r="32" spans="1:2" x14ac:dyDescent="0.25">
      <c r="A32" t="s">
        <v>15632</v>
      </c>
      <c r="B32" t="s">
        <v>15633</v>
      </c>
    </row>
    <row r="33" spans="1:2" x14ac:dyDescent="0.25">
      <c r="A33" t="s">
        <v>15634</v>
      </c>
      <c r="B33" t="s">
        <v>15635</v>
      </c>
    </row>
    <row r="34" spans="1:2" x14ac:dyDescent="0.25">
      <c r="A34" t="s">
        <v>15636</v>
      </c>
      <c r="B34" t="s">
        <v>15637</v>
      </c>
    </row>
    <row r="35" spans="1:2" x14ac:dyDescent="0.25">
      <c r="A35" t="s">
        <v>15638</v>
      </c>
      <c r="B35" t="s">
        <v>15639</v>
      </c>
    </row>
    <row r="36" spans="1:2" x14ac:dyDescent="0.25">
      <c r="A36" t="s">
        <v>15640</v>
      </c>
      <c r="B36" t="s">
        <v>15641</v>
      </c>
    </row>
    <row r="37" spans="1:2" x14ac:dyDescent="0.25">
      <c r="A37" t="s">
        <v>15642</v>
      </c>
      <c r="B37" t="s">
        <v>15643</v>
      </c>
    </row>
    <row r="38" spans="1:2" x14ac:dyDescent="0.25">
      <c r="A38" t="s">
        <v>15644</v>
      </c>
      <c r="B38" t="s">
        <v>15645</v>
      </c>
    </row>
    <row r="39" spans="1:2" x14ac:dyDescent="0.25">
      <c r="A39" t="s">
        <v>15646</v>
      </c>
      <c r="B39" t="s">
        <v>15647</v>
      </c>
    </row>
    <row r="40" spans="1:2" x14ac:dyDescent="0.25">
      <c r="A40" t="s">
        <v>15648</v>
      </c>
      <c r="B40" t="s">
        <v>15649</v>
      </c>
    </row>
    <row r="41" spans="1:2" x14ac:dyDescent="0.25">
      <c r="A41" t="s">
        <v>15650</v>
      </c>
      <c r="B41" t="s">
        <v>15651</v>
      </c>
    </row>
    <row r="42" spans="1:2" x14ac:dyDescent="0.25">
      <c r="A42" t="s">
        <v>15652</v>
      </c>
      <c r="B42" t="s">
        <v>15653</v>
      </c>
    </row>
    <row r="43" spans="1:2" x14ac:dyDescent="0.25">
      <c r="A43" t="s">
        <v>15654</v>
      </c>
      <c r="B43" t="s">
        <v>15655</v>
      </c>
    </row>
    <row r="44" spans="1:2" x14ac:dyDescent="0.25">
      <c r="A44" t="s">
        <v>15656</v>
      </c>
      <c r="B44" t="s">
        <v>15657</v>
      </c>
    </row>
    <row r="45" spans="1:2" x14ac:dyDescent="0.25">
      <c r="A45" t="s">
        <v>15658</v>
      </c>
      <c r="B45" t="s">
        <v>15659</v>
      </c>
    </row>
    <row r="46" spans="1:2" x14ac:dyDescent="0.25">
      <c r="A46" t="s">
        <v>15660</v>
      </c>
      <c r="B46" t="s">
        <v>15661</v>
      </c>
    </row>
    <row r="47" spans="1:2" x14ac:dyDescent="0.25">
      <c r="A47" t="s">
        <v>15662</v>
      </c>
      <c r="B47" t="s">
        <v>15663</v>
      </c>
    </row>
    <row r="48" spans="1:2" x14ac:dyDescent="0.25">
      <c r="A48" t="s">
        <v>15664</v>
      </c>
      <c r="B48" t="s">
        <v>15665</v>
      </c>
    </row>
    <row r="49" spans="1:2" x14ac:dyDescent="0.25">
      <c r="A49" t="s">
        <v>15666</v>
      </c>
      <c r="B49" t="s">
        <v>15667</v>
      </c>
    </row>
    <row r="50" spans="1:2" x14ac:dyDescent="0.25">
      <c r="A50" t="s">
        <v>15668</v>
      </c>
      <c r="B50" t="s">
        <v>15669</v>
      </c>
    </row>
    <row r="51" spans="1:2" x14ac:dyDescent="0.25">
      <c r="A51" t="s">
        <v>15670</v>
      </c>
      <c r="B51" t="s">
        <v>15671</v>
      </c>
    </row>
    <row r="52" spans="1:2" x14ac:dyDescent="0.25">
      <c r="A52" t="s">
        <v>15672</v>
      </c>
      <c r="B52" t="s">
        <v>15673</v>
      </c>
    </row>
    <row r="53" spans="1:2" x14ac:dyDescent="0.25">
      <c r="A53" t="s">
        <v>15674</v>
      </c>
      <c r="B53" t="s">
        <v>15675</v>
      </c>
    </row>
    <row r="54" spans="1:2" x14ac:dyDescent="0.25">
      <c r="A54" t="s">
        <v>15676</v>
      </c>
      <c r="B54" t="s">
        <v>15677</v>
      </c>
    </row>
    <row r="55" spans="1:2" x14ac:dyDescent="0.25">
      <c r="A55" t="s">
        <v>15678</v>
      </c>
      <c r="B55" t="s">
        <v>15679</v>
      </c>
    </row>
    <row r="56" spans="1:2" x14ac:dyDescent="0.25">
      <c r="A56" t="s">
        <v>15680</v>
      </c>
      <c r="B56" t="s">
        <v>15681</v>
      </c>
    </row>
    <row r="57" spans="1:2" x14ac:dyDescent="0.25">
      <c r="A57" t="s">
        <v>15682</v>
      </c>
      <c r="B57" t="s">
        <v>15683</v>
      </c>
    </row>
    <row r="58" spans="1:2" x14ac:dyDescent="0.25">
      <c r="A58" t="s">
        <v>15684</v>
      </c>
      <c r="B58" t="s">
        <v>15685</v>
      </c>
    </row>
    <row r="59" spans="1:2" x14ac:dyDescent="0.25">
      <c r="A59" t="s">
        <v>15686</v>
      </c>
      <c r="B59" t="s">
        <v>15687</v>
      </c>
    </row>
    <row r="60" spans="1:2" x14ac:dyDescent="0.25">
      <c r="A60" t="s">
        <v>15688</v>
      </c>
      <c r="B60" t="s">
        <v>15689</v>
      </c>
    </row>
    <row r="61" spans="1:2" x14ac:dyDescent="0.25">
      <c r="A61" t="s">
        <v>15690</v>
      </c>
      <c r="B61" t="s">
        <v>15691</v>
      </c>
    </row>
    <row r="62" spans="1:2" x14ac:dyDescent="0.25">
      <c r="A62" t="s">
        <v>15692</v>
      </c>
      <c r="B62" t="s">
        <v>15693</v>
      </c>
    </row>
    <row r="63" spans="1:2" x14ac:dyDescent="0.25">
      <c r="A63" t="s">
        <v>15694</v>
      </c>
      <c r="B63" t="s">
        <v>15695</v>
      </c>
    </row>
    <row r="64" spans="1:2" x14ac:dyDescent="0.25">
      <c r="A64" t="s">
        <v>15696</v>
      </c>
      <c r="B64" t="s">
        <v>15697</v>
      </c>
    </row>
    <row r="65" spans="1:2" x14ac:dyDescent="0.25">
      <c r="A65" t="s">
        <v>15698</v>
      </c>
      <c r="B65" t="s">
        <v>15699</v>
      </c>
    </row>
    <row r="66" spans="1:2" x14ac:dyDescent="0.25">
      <c r="A66" t="s">
        <v>15700</v>
      </c>
      <c r="B66" t="s">
        <v>15701</v>
      </c>
    </row>
    <row r="67" spans="1:2" x14ac:dyDescent="0.25">
      <c r="A67" t="s">
        <v>15702</v>
      </c>
      <c r="B67" t="s">
        <v>15703</v>
      </c>
    </row>
    <row r="68" spans="1:2" x14ac:dyDescent="0.25">
      <c r="A68" t="s">
        <v>15704</v>
      </c>
      <c r="B68" t="s">
        <v>15705</v>
      </c>
    </row>
    <row r="69" spans="1:2" x14ac:dyDescent="0.25">
      <c r="A69" t="s">
        <v>15706</v>
      </c>
      <c r="B69" t="s">
        <v>15707</v>
      </c>
    </row>
    <row r="70" spans="1:2" x14ac:dyDescent="0.25">
      <c r="A70" t="s">
        <v>15708</v>
      </c>
      <c r="B70" t="s">
        <v>15709</v>
      </c>
    </row>
    <row r="71" spans="1:2" x14ac:dyDescent="0.25">
      <c r="A71" t="s">
        <v>15710</v>
      </c>
      <c r="B71" t="s">
        <v>15711</v>
      </c>
    </row>
    <row r="72" spans="1:2" x14ac:dyDescent="0.25">
      <c r="A72" t="s">
        <v>15712</v>
      </c>
      <c r="B72" t="s">
        <v>15713</v>
      </c>
    </row>
    <row r="73" spans="1:2" x14ac:dyDescent="0.25">
      <c r="A73" t="s">
        <v>15714</v>
      </c>
      <c r="B73" t="s">
        <v>15715</v>
      </c>
    </row>
    <row r="74" spans="1:2" x14ac:dyDescent="0.25">
      <c r="A74" t="s">
        <v>15716</v>
      </c>
      <c r="B74" t="s">
        <v>15717</v>
      </c>
    </row>
    <row r="75" spans="1:2" x14ac:dyDescent="0.25">
      <c r="A75" t="s">
        <v>15718</v>
      </c>
      <c r="B75" t="s">
        <v>15719</v>
      </c>
    </row>
    <row r="76" spans="1:2" x14ac:dyDescent="0.25">
      <c r="A76" t="s">
        <v>15720</v>
      </c>
      <c r="B76" t="s">
        <v>15721</v>
      </c>
    </row>
    <row r="77" spans="1:2" x14ac:dyDescent="0.25">
      <c r="A77" t="s">
        <v>15722</v>
      </c>
      <c r="B77" t="s">
        <v>15723</v>
      </c>
    </row>
    <row r="78" spans="1:2" x14ac:dyDescent="0.25">
      <c r="A78" t="s">
        <v>15724</v>
      </c>
      <c r="B78" t="s">
        <v>15725</v>
      </c>
    </row>
    <row r="79" spans="1:2" x14ac:dyDescent="0.25">
      <c r="A79" t="s">
        <v>15726</v>
      </c>
      <c r="B79" t="s">
        <v>15727</v>
      </c>
    </row>
    <row r="80" spans="1:2" x14ac:dyDescent="0.25">
      <c r="A80" t="s">
        <v>15728</v>
      </c>
      <c r="B80" t="s">
        <v>15729</v>
      </c>
    </row>
    <row r="81" spans="1:2" x14ac:dyDescent="0.25">
      <c r="A81" t="s">
        <v>15730</v>
      </c>
      <c r="B81" t="s">
        <v>15731</v>
      </c>
    </row>
    <row r="82" spans="1:2" x14ac:dyDescent="0.25">
      <c r="A82" t="s">
        <v>15732</v>
      </c>
      <c r="B82" t="s">
        <v>15733</v>
      </c>
    </row>
    <row r="83" spans="1:2" x14ac:dyDescent="0.25">
      <c r="A83" t="s">
        <v>15734</v>
      </c>
      <c r="B83" t="s">
        <v>15735</v>
      </c>
    </row>
    <row r="84" spans="1:2" x14ac:dyDescent="0.25">
      <c r="A84" t="s">
        <v>15736</v>
      </c>
      <c r="B84" t="s">
        <v>15737</v>
      </c>
    </row>
    <row r="85" spans="1:2" x14ac:dyDescent="0.25">
      <c r="A85" t="s">
        <v>15738</v>
      </c>
      <c r="B85" t="s">
        <v>15739</v>
      </c>
    </row>
    <row r="86" spans="1:2" x14ac:dyDescent="0.25">
      <c r="A86" t="s">
        <v>15740</v>
      </c>
      <c r="B86" t="s">
        <v>15741</v>
      </c>
    </row>
  </sheetData>
  <conditionalFormatting sqref="A1:A86 A104:A1048576">
    <cfRule type="duplicateValues" dxfId="78" priority="1"/>
  </conditionalFormatting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B30"/>
  <sheetViews>
    <sheetView topLeftCell="A2074" workbookViewId="0">
      <selection activeCell="E2095" sqref="E1:F2099"/>
    </sheetView>
  </sheetViews>
  <sheetFormatPr defaultRowHeight="15" x14ac:dyDescent="0.25"/>
  <cols>
    <col min="1" max="1" width="14" bestFit="1" customWidth="1"/>
    <col min="5" max="5" width="23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15742</v>
      </c>
      <c r="B2" t="s">
        <v>15743</v>
      </c>
    </row>
    <row r="3" spans="1:2" x14ac:dyDescent="0.25">
      <c r="A3" t="s">
        <v>15744</v>
      </c>
      <c r="B3" t="s">
        <v>15745</v>
      </c>
    </row>
    <row r="4" spans="1:2" x14ac:dyDescent="0.25">
      <c r="A4" t="s">
        <v>15746</v>
      </c>
      <c r="B4" t="s">
        <v>15747</v>
      </c>
    </row>
    <row r="5" spans="1:2" x14ac:dyDescent="0.25">
      <c r="A5" t="s">
        <v>15748</v>
      </c>
      <c r="B5" t="s">
        <v>15749</v>
      </c>
    </row>
    <row r="6" spans="1:2" x14ac:dyDescent="0.25">
      <c r="A6" t="s">
        <v>15750</v>
      </c>
      <c r="B6" t="s">
        <v>15751</v>
      </c>
    </row>
    <row r="7" spans="1:2" x14ac:dyDescent="0.25">
      <c r="A7" t="s">
        <v>15752</v>
      </c>
      <c r="B7" t="s">
        <v>15753</v>
      </c>
    </row>
    <row r="8" spans="1:2" x14ac:dyDescent="0.25">
      <c r="A8" t="s">
        <v>15754</v>
      </c>
      <c r="B8" t="s">
        <v>15755</v>
      </c>
    </row>
    <row r="9" spans="1:2" x14ac:dyDescent="0.25">
      <c r="A9" t="s">
        <v>15756</v>
      </c>
      <c r="B9" t="s">
        <v>15757</v>
      </c>
    </row>
    <row r="10" spans="1:2" x14ac:dyDescent="0.25">
      <c r="A10" t="s">
        <v>15758</v>
      </c>
      <c r="B10" t="s">
        <v>15759</v>
      </c>
    </row>
    <row r="11" spans="1:2" x14ac:dyDescent="0.25">
      <c r="A11" t="s">
        <v>15760</v>
      </c>
      <c r="B11" t="s">
        <v>15761</v>
      </c>
    </row>
    <row r="12" spans="1:2" x14ac:dyDescent="0.25">
      <c r="A12" t="s">
        <v>15762</v>
      </c>
      <c r="B12" t="s">
        <v>15763</v>
      </c>
    </row>
    <row r="13" spans="1:2" x14ac:dyDescent="0.25">
      <c r="A13" t="s">
        <v>15764</v>
      </c>
      <c r="B13" t="s">
        <v>15765</v>
      </c>
    </row>
    <row r="14" spans="1:2" x14ac:dyDescent="0.25">
      <c r="A14" t="s">
        <v>15766</v>
      </c>
      <c r="B14" t="s">
        <v>15767</v>
      </c>
    </row>
    <row r="15" spans="1:2" x14ac:dyDescent="0.25">
      <c r="A15" t="s">
        <v>15768</v>
      </c>
      <c r="B15" t="s">
        <v>15769</v>
      </c>
    </row>
    <row r="16" spans="1:2" x14ac:dyDescent="0.25">
      <c r="A16" t="s">
        <v>15770</v>
      </c>
      <c r="B16" t="s">
        <v>15771</v>
      </c>
    </row>
    <row r="17" spans="1:2" x14ac:dyDescent="0.25">
      <c r="A17" t="s">
        <v>15772</v>
      </c>
      <c r="B17" t="s">
        <v>15773</v>
      </c>
    </row>
    <row r="18" spans="1:2" x14ac:dyDescent="0.25">
      <c r="A18" t="s">
        <v>15774</v>
      </c>
      <c r="B18" t="s">
        <v>15775</v>
      </c>
    </row>
    <row r="19" spans="1:2" x14ac:dyDescent="0.25">
      <c r="A19" t="s">
        <v>15776</v>
      </c>
      <c r="B19" t="s">
        <v>15777</v>
      </c>
    </row>
    <row r="20" spans="1:2" x14ac:dyDescent="0.25">
      <c r="A20" t="s">
        <v>15778</v>
      </c>
      <c r="B20" t="s">
        <v>15779</v>
      </c>
    </row>
    <row r="21" spans="1:2" x14ac:dyDescent="0.25">
      <c r="A21" t="s">
        <v>15780</v>
      </c>
      <c r="B21" t="s">
        <v>15781</v>
      </c>
    </row>
    <row r="22" spans="1:2" x14ac:dyDescent="0.25">
      <c r="A22" t="s">
        <v>15782</v>
      </c>
      <c r="B22" t="s">
        <v>15783</v>
      </c>
    </row>
    <row r="23" spans="1:2" x14ac:dyDescent="0.25">
      <c r="A23" t="s">
        <v>15784</v>
      </c>
      <c r="B23" t="s">
        <v>15785</v>
      </c>
    </row>
    <row r="24" spans="1:2" x14ac:dyDescent="0.25">
      <c r="A24" t="s">
        <v>15786</v>
      </c>
      <c r="B24" t="s">
        <v>15787</v>
      </c>
    </row>
    <row r="25" spans="1:2" x14ac:dyDescent="0.25">
      <c r="A25" t="s">
        <v>15788</v>
      </c>
      <c r="B25" t="s">
        <v>15789</v>
      </c>
    </row>
    <row r="26" spans="1:2" x14ac:dyDescent="0.25">
      <c r="A26" t="s">
        <v>15790</v>
      </c>
      <c r="B26" t="s">
        <v>15791</v>
      </c>
    </row>
    <row r="27" spans="1:2" x14ac:dyDescent="0.25">
      <c r="A27" t="s">
        <v>15792</v>
      </c>
      <c r="B27" t="s">
        <v>15793</v>
      </c>
    </row>
    <row r="28" spans="1:2" x14ac:dyDescent="0.25">
      <c r="A28" t="s">
        <v>15794</v>
      </c>
      <c r="B28" t="s">
        <v>15795</v>
      </c>
    </row>
    <row r="29" spans="1:2" x14ac:dyDescent="0.25">
      <c r="A29" t="s">
        <v>15796</v>
      </c>
      <c r="B29" t="s">
        <v>15797</v>
      </c>
    </row>
    <row r="30" spans="1:2" x14ac:dyDescent="0.25">
      <c r="A30" t="s">
        <v>15798</v>
      </c>
      <c r="B30" t="s">
        <v>15799</v>
      </c>
    </row>
  </sheetData>
  <conditionalFormatting sqref="A1:A30 A35:A1048576">
    <cfRule type="duplicateValues" dxfId="77" priority="20"/>
  </conditionalFormatting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B48"/>
  <sheetViews>
    <sheetView workbookViewId="0">
      <selection activeCell="A12" sqref="A1:B48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15800</v>
      </c>
      <c r="B2" t="s">
        <v>15801</v>
      </c>
    </row>
    <row r="3" spans="1:2" x14ac:dyDescent="0.25">
      <c r="A3" t="s">
        <v>15802</v>
      </c>
      <c r="B3" t="s">
        <v>15803</v>
      </c>
    </row>
    <row r="4" spans="1:2" x14ac:dyDescent="0.25">
      <c r="A4" t="s">
        <v>15804</v>
      </c>
      <c r="B4" t="s">
        <v>15805</v>
      </c>
    </row>
    <row r="5" spans="1:2" x14ac:dyDescent="0.25">
      <c r="A5" t="s">
        <v>15806</v>
      </c>
      <c r="B5" t="s">
        <v>15807</v>
      </c>
    </row>
    <row r="6" spans="1:2" x14ac:dyDescent="0.25">
      <c r="A6" t="s">
        <v>15808</v>
      </c>
      <c r="B6" t="s">
        <v>15809</v>
      </c>
    </row>
    <row r="7" spans="1:2" x14ac:dyDescent="0.25">
      <c r="A7" t="s">
        <v>15810</v>
      </c>
      <c r="B7" t="s">
        <v>15811</v>
      </c>
    </row>
    <row r="8" spans="1:2" x14ac:dyDescent="0.25">
      <c r="A8" t="s">
        <v>15812</v>
      </c>
      <c r="B8" t="s">
        <v>15813</v>
      </c>
    </row>
    <row r="9" spans="1:2" x14ac:dyDescent="0.25">
      <c r="A9" t="s">
        <v>15814</v>
      </c>
      <c r="B9" t="s">
        <v>15815</v>
      </c>
    </row>
    <row r="10" spans="1:2" x14ac:dyDescent="0.25">
      <c r="A10" t="s">
        <v>15816</v>
      </c>
      <c r="B10" t="s">
        <v>15817</v>
      </c>
    </row>
    <row r="11" spans="1:2" x14ac:dyDescent="0.25">
      <c r="A11" t="s">
        <v>15818</v>
      </c>
      <c r="B11" t="s">
        <v>15819</v>
      </c>
    </row>
    <row r="12" spans="1:2" x14ac:dyDescent="0.25">
      <c r="A12" t="s">
        <v>15820</v>
      </c>
      <c r="B12" t="s">
        <v>15821</v>
      </c>
    </row>
    <row r="13" spans="1:2" x14ac:dyDescent="0.25">
      <c r="A13" t="s">
        <v>15822</v>
      </c>
      <c r="B13" t="s">
        <v>15823</v>
      </c>
    </row>
    <row r="14" spans="1:2" x14ac:dyDescent="0.25">
      <c r="A14" t="s">
        <v>15824</v>
      </c>
      <c r="B14" t="s">
        <v>15825</v>
      </c>
    </row>
    <row r="15" spans="1:2" x14ac:dyDescent="0.25">
      <c r="A15" t="s">
        <v>15826</v>
      </c>
      <c r="B15" t="s">
        <v>15827</v>
      </c>
    </row>
    <row r="16" spans="1:2" x14ac:dyDescent="0.25">
      <c r="A16" t="s">
        <v>15828</v>
      </c>
      <c r="B16" t="s">
        <v>15829</v>
      </c>
    </row>
    <row r="17" spans="1:2" x14ac:dyDescent="0.25">
      <c r="A17" t="s">
        <v>15830</v>
      </c>
      <c r="B17" t="s">
        <v>15831</v>
      </c>
    </row>
    <row r="18" spans="1:2" x14ac:dyDescent="0.25">
      <c r="A18" t="s">
        <v>15832</v>
      </c>
      <c r="B18" t="s">
        <v>15833</v>
      </c>
    </row>
    <row r="19" spans="1:2" x14ac:dyDescent="0.25">
      <c r="A19" t="s">
        <v>15834</v>
      </c>
      <c r="B19" t="s">
        <v>15835</v>
      </c>
    </row>
    <row r="20" spans="1:2" x14ac:dyDescent="0.25">
      <c r="A20" t="s">
        <v>15836</v>
      </c>
      <c r="B20" t="s">
        <v>15837</v>
      </c>
    </row>
    <row r="21" spans="1:2" x14ac:dyDescent="0.25">
      <c r="A21" t="s">
        <v>15838</v>
      </c>
      <c r="B21" t="s">
        <v>15839</v>
      </c>
    </row>
    <row r="22" spans="1:2" x14ac:dyDescent="0.25">
      <c r="A22" t="s">
        <v>15840</v>
      </c>
      <c r="B22" t="s">
        <v>15841</v>
      </c>
    </row>
    <row r="23" spans="1:2" x14ac:dyDescent="0.25">
      <c r="A23" t="s">
        <v>15842</v>
      </c>
      <c r="B23" t="s">
        <v>15843</v>
      </c>
    </row>
    <row r="24" spans="1:2" x14ac:dyDescent="0.25">
      <c r="A24" t="s">
        <v>15844</v>
      </c>
      <c r="B24" t="s">
        <v>15845</v>
      </c>
    </row>
    <row r="25" spans="1:2" x14ac:dyDescent="0.25">
      <c r="A25" t="s">
        <v>15846</v>
      </c>
      <c r="B25" t="s">
        <v>15847</v>
      </c>
    </row>
    <row r="26" spans="1:2" x14ac:dyDescent="0.25">
      <c r="A26" t="s">
        <v>15848</v>
      </c>
      <c r="B26" t="s">
        <v>15849</v>
      </c>
    </row>
    <row r="27" spans="1:2" x14ac:dyDescent="0.25">
      <c r="A27" t="s">
        <v>15850</v>
      </c>
      <c r="B27" t="s">
        <v>15851</v>
      </c>
    </row>
    <row r="28" spans="1:2" x14ac:dyDescent="0.25">
      <c r="A28" t="s">
        <v>15852</v>
      </c>
      <c r="B28" t="s">
        <v>15853</v>
      </c>
    </row>
    <row r="29" spans="1:2" x14ac:dyDescent="0.25">
      <c r="A29" t="s">
        <v>15854</v>
      </c>
      <c r="B29" t="s">
        <v>15855</v>
      </c>
    </row>
    <row r="30" spans="1:2" x14ac:dyDescent="0.25">
      <c r="A30" t="s">
        <v>15856</v>
      </c>
      <c r="B30" t="s">
        <v>15857</v>
      </c>
    </row>
    <row r="31" spans="1:2" x14ac:dyDescent="0.25">
      <c r="A31" t="s">
        <v>15858</v>
      </c>
      <c r="B31" t="s">
        <v>15859</v>
      </c>
    </row>
    <row r="32" spans="1:2" x14ac:dyDescent="0.25">
      <c r="A32" t="s">
        <v>15860</v>
      </c>
      <c r="B32" t="s">
        <v>15861</v>
      </c>
    </row>
    <row r="33" spans="1:2" x14ac:dyDescent="0.25">
      <c r="A33" t="s">
        <v>15862</v>
      </c>
      <c r="B33" t="s">
        <v>15863</v>
      </c>
    </row>
    <row r="34" spans="1:2" x14ac:dyDescent="0.25">
      <c r="A34" t="s">
        <v>15864</v>
      </c>
      <c r="B34" t="s">
        <v>15865</v>
      </c>
    </row>
    <row r="35" spans="1:2" x14ac:dyDescent="0.25">
      <c r="A35" t="s">
        <v>15866</v>
      </c>
      <c r="B35" t="s">
        <v>15867</v>
      </c>
    </row>
    <row r="36" spans="1:2" x14ac:dyDescent="0.25">
      <c r="A36" t="s">
        <v>15868</v>
      </c>
      <c r="B36" t="s">
        <v>15869</v>
      </c>
    </row>
    <row r="37" spans="1:2" x14ac:dyDescent="0.25">
      <c r="A37" t="s">
        <v>15870</v>
      </c>
      <c r="B37" t="s">
        <v>15871</v>
      </c>
    </row>
    <row r="38" spans="1:2" x14ac:dyDescent="0.25">
      <c r="A38" t="s">
        <v>15872</v>
      </c>
      <c r="B38" t="s">
        <v>15873</v>
      </c>
    </row>
    <row r="39" spans="1:2" x14ac:dyDescent="0.25">
      <c r="A39" t="s">
        <v>15874</v>
      </c>
      <c r="B39" t="s">
        <v>15875</v>
      </c>
    </row>
    <row r="40" spans="1:2" x14ac:dyDescent="0.25">
      <c r="A40" t="s">
        <v>15876</v>
      </c>
      <c r="B40" t="s">
        <v>15877</v>
      </c>
    </row>
    <row r="41" spans="1:2" x14ac:dyDescent="0.25">
      <c r="A41" t="s">
        <v>15878</v>
      </c>
      <c r="B41" t="s">
        <v>15879</v>
      </c>
    </row>
    <row r="42" spans="1:2" x14ac:dyDescent="0.25">
      <c r="A42" t="s">
        <v>15880</v>
      </c>
      <c r="B42" t="s">
        <v>15881</v>
      </c>
    </row>
    <row r="43" spans="1:2" x14ac:dyDescent="0.25">
      <c r="A43" t="s">
        <v>15882</v>
      </c>
      <c r="B43" t="s">
        <v>15883</v>
      </c>
    </row>
    <row r="44" spans="1:2" x14ac:dyDescent="0.25">
      <c r="A44" t="s">
        <v>15884</v>
      </c>
      <c r="B44" t="s">
        <v>15885</v>
      </c>
    </row>
    <row r="45" spans="1:2" x14ac:dyDescent="0.25">
      <c r="A45" t="s">
        <v>15886</v>
      </c>
      <c r="B45" t="s">
        <v>15887</v>
      </c>
    </row>
    <row r="46" spans="1:2" x14ac:dyDescent="0.25">
      <c r="A46" t="s">
        <v>15888</v>
      </c>
      <c r="B46" t="s">
        <v>15889</v>
      </c>
    </row>
    <row r="47" spans="1:2" x14ac:dyDescent="0.25">
      <c r="A47" t="s">
        <v>15890</v>
      </c>
      <c r="B47" t="s">
        <v>15891</v>
      </c>
    </row>
    <row r="48" spans="1:2" x14ac:dyDescent="0.25">
      <c r="A48" t="s">
        <v>15892</v>
      </c>
      <c r="B48" t="s">
        <v>15893</v>
      </c>
    </row>
  </sheetData>
  <conditionalFormatting sqref="A1:A48 A54:A1048576">
    <cfRule type="duplicateValues" dxfId="76" priority="1"/>
  </conditionalFormatting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B125"/>
  <sheetViews>
    <sheetView topLeftCell="A119" workbookViewId="0">
      <selection activeCell="A124" sqref="A1:B125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15894</v>
      </c>
      <c r="B2" t="s">
        <v>15895</v>
      </c>
    </row>
    <row r="3" spans="1:2" x14ac:dyDescent="0.25">
      <c r="A3" t="s">
        <v>15896</v>
      </c>
      <c r="B3" t="s">
        <v>15897</v>
      </c>
    </row>
    <row r="4" spans="1:2" x14ac:dyDescent="0.25">
      <c r="A4" t="s">
        <v>15898</v>
      </c>
      <c r="B4" t="s">
        <v>15899</v>
      </c>
    </row>
    <row r="5" spans="1:2" x14ac:dyDescent="0.25">
      <c r="A5" t="s">
        <v>15900</v>
      </c>
      <c r="B5" t="s">
        <v>15901</v>
      </c>
    </row>
    <row r="6" spans="1:2" x14ac:dyDescent="0.25">
      <c r="A6" t="s">
        <v>15902</v>
      </c>
      <c r="B6" t="s">
        <v>15903</v>
      </c>
    </row>
    <row r="7" spans="1:2" x14ac:dyDescent="0.25">
      <c r="A7" t="s">
        <v>15904</v>
      </c>
      <c r="B7" t="s">
        <v>15905</v>
      </c>
    </row>
    <row r="8" spans="1:2" x14ac:dyDescent="0.25">
      <c r="A8" t="s">
        <v>15906</v>
      </c>
      <c r="B8" t="s">
        <v>15907</v>
      </c>
    </row>
    <row r="9" spans="1:2" x14ac:dyDescent="0.25">
      <c r="A9" t="s">
        <v>15908</v>
      </c>
      <c r="B9" t="s">
        <v>15909</v>
      </c>
    </row>
    <row r="10" spans="1:2" x14ac:dyDescent="0.25">
      <c r="A10" t="s">
        <v>15910</v>
      </c>
      <c r="B10" t="s">
        <v>15911</v>
      </c>
    </row>
    <row r="11" spans="1:2" x14ac:dyDescent="0.25">
      <c r="A11" t="s">
        <v>15912</v>
      </c>
      <c r="B11" t="s">
        <v>15913</v>
      </c>
    </row>
    <row r="12" spans="1:2" x14ac:dyDescent="0.25">
      <c r="A12" t="s">
        <v>15914</v>
      </c>
      <c r="B12" t="s">
        <v>15915</v>
      </c>
    </row>
    <row r="13" spans="1:2" x14ac:dyDescent="0.25">
      <c r="A13" t="s">
        <v>15916</v>
      </c>
      <c r="B13" t="s">
        <v>15917</v>
      </c>
    </row>
    <row r="14" spans="1:2" x14ac:dyDescent="0.25">
      <c r="A14" t="s">
        <v>15918</v>
      </c>
      <c r="B14" t="s">
        <v>15919</v>
      </c>
    </row>
    <row r="15" spans="1:2" x14ac:dyDescent="0.25">
      <c r="A15" t="s">
        <v>15920</v>
      </c>
      <c r="B15" t="s">
        <v>15921</v>
      </c>
    </row>
    <row r="16" spans="1:2" x14ac:dyDescent="0.25">
      <c r="A16" t="s">
        <v>15922</v>
      </c>
      <c r="B16" t="s">
        <v>15923</v>
      </c>
    </row>
    <row r="17" spans="1:2" x14ac:dyDescent="0.25">
      <c r="A17" t="s">
        <v>15924</v>
      </c>
      <c r="B17" t="s">
        <v>15925</v>
      </c>
    </row>
    <row r="18" spans="1:2" x14ac:dyDescent="0.25">
      <c r="A18" t="s">
        <v>15926</v>
      </c>
      <c r="B18" t="s">
        <v>15927</v>
      </c>
    </row>
    <row r="19" spans="1:2" x14ac:dyDescent="0.25">
      <c r="A19" t="s">
        <v>15928</v>
      </c>
      <c r="B19" t="s">
        <v>15929</v>
      </c>
    </row>
    <row r="20" spans="1:2" x14ac:dyDescent="0.25">
      <c r="A20" t="s">
        <v>15930</v>
      </c>
      <c r="B20" t="s">
        <v>15931</v>
      </c>
    </row>
    <row r="21" spans="1:2" x14ac:dyDescent="0.25">
      <c r="A21" t="s">
        <v>15932</v>
      </c>
      <c r="B21" t="s">
        <v>15933</v>
      </c>
    </row>
    <row r="22" spans="1:2" x14ac:dyDescent="0.25">
      <c r="A22" t="s">
        <v>15934</v>
      </c>
      <c r="B22" t="s">
        <v>15935</v>
      </c>
    </row>
    <row r="23" spans="1:2" x14ac:dyDescent="0.25">
      <c r="A23" t="s">
        <v>15936</v>
      </c>
      <c r="B23" t="s">
        <v>15937</v>
      </c>
    </row>
    <row r="24" spans="1:2" x14ac:dyDescent="0.25">
      <c r="A24" t="s">
        <v>15938</v>
      </c>
      <c r="B24" t="s">
        <v>15939</v>
      </c>
    </row>
    <row r="25" spans="1:2" x14ac:dyDescent="0.25">
      <c r="A25" t="s">
        <v>15940</v>
      </c>
      <c r="B25" t="s">
        <v>15941</v>
      </c>
    </row>
    <row r="26" spans="1:2" x14ac:dyDescent="0.25">
      <c r="A26" t="s">
        <v>15942</v>
      </c>
      <c r="B26" t="s">
        <v>15943</v>
      </c>
    </row>
    <row r="27" spans="1:2" x14ac:dyDescent="0.25">
      <c r="A27" t="s">
        <v>15944</v>
      </c>
      <c r="B27" t="s">
        <v>15945</v>
      </c>
    </row>
    <row r="28" spans="1:2" x14ac:dyDescent="0.25">
      <c r="A28" t="s">
        <v>15946</v>
      </c>
      <c r="B28" t="s">
        <v>15947</v>
      </c>
    </row>
    <row r="29" spans="1:2" x14ac:dyDescent="0.25">
      <c r="A29" t="s">
        <v>15948</v>
      </c>
      <c r="B29" t="s">
        <v>15949</v>
      </c>
    </row>
    <row r="30" spans="1:2" x14ac:dyDescent="0.25">
      <c r="A30" t="s">
        <v>15950</v>
      </c>
      <c r="B30" t="s">
        <v>15951</v>
      </c>
    </row>
    <row r="31" spans="1:2" x14ac:dyDescent="0.25">
      <c r="A31" t="s">
        <v>15952</v>
      </c>
      <c r="B31" t="s">
        <v>15953</v>
      </c>
    </row>
    <row r="32" spans="1:2" x14ac:dyDescent="0.25">
      <c r="A32" t="s">
        <v>15954</v>
      </c>
      <c r="B32" t="s">
        <v>15955</v>
      </c>
    </row>
    <row r="33" spans="1:2" x14ac:dyDescent="0.25">
      <c r="A33" t="s">
        <v>15956</v>
      </c>
      <c r="B33" t="s">
        <v>15957</v>
      </c>
    </row>
    <row r="34" spans="1:2" x14ac:dyDescent="0.25">
      <c r="A34" t="s">
        <v>15958</v>
      </c>
      <c r="B34" t="s">
        <v>15959</v>
      </c>
    </row>
    <row r="35" spans="1:2" x14ac:dyDescent="0.25">
      <c r="A35" t="s">
        <v>15960</v>
      </c>
      <c r="B35" t="s">
        <v>15961</v>
      </c>
    </row>
    <row r="36" spans="1:2" x14ac:dyDescent="0.25">
      <c r="A36" t="s">
        <v>15962</v>
      </c>
      <c r="B36" t="s">
        <v>15963</v>
      </c>
    </row>
    <row r="37" spans="1:2" x14ac:dyDescent="0.25">
      <c r="A37" t="s">
        <v>15964</v>
      </c>
      <c r="B37" t="s">
        <v>15965</v>
      </c>
    </row>
    <row r="38" spans="1:2" x14ac:dyDescent="0.25">
      <c r="A38" t="s">
        <v>15966</v>
      </c>
      <c r="B38" t="s">
        <v>15967</v>
      </c>
    </row>
    <row r="39" spans="1:2" x14ac:dyDescent="0.25">
      <c r="A39" t="s">
        <v>15968</v>
      </c>
      <c r="B39" t="s">
        <v>15969</v>
      </c>
    </row>
    <row r="40" spans="1:2" x14ac:dyDescent="0.25">
      <c r="A40" t="s">
        <v>15970</v>
      </c>
      <c r="B40" t="s">
        <v>15971</v>
      </c>
    </row>
    <row r="41" spans="1:2" x14ac:dyDescent="0.25">
      <c r="A41" t="s">
        <v>15972</v>
      </c>
      <c r="B41" t="s">
        <v>15973</v>
      </c>
    </row>
    <row r="42" spans="1:2" x14ac:dyDescent="0.25">
      <c r="A42" t="s">
        <v>15974</v>
      </c>
      <c r="B42" t="s">
        <v>15975</v>
      </c>
    </row>
    <row r="43" spans="1:2" x14ac:dyDescent="0.25">
      <c r="A43" t="s">
        <v>15976</v>
      </c>
      <c r="B43" t="s">
        <v>15977</v>
      </c>
    </row>
    <row r="44" spans="1:2" x14ac:dyDescent="0.25">
      <c r="A44" t="s">
        <v>15978</v>
      </c>
      <c r="B44" t="s">
        <v>15979</v>
      </c>
    </row>
    <row r="45" spans="1:2" x14ac:dyDescent="0.25">
      <c r="A45" t="s">
        <v>15980</v>
      </c>
      <c r="B45" t="s">
        <v>15981</v>
      </c>
    </row>
    <row r="46" spans="1:2" x14ac:dyDescent="0.25">
      <c r="A46" t="s">
        <v>15982</v>
      </c>
      <c r="B46" t="s">
        <v>15983</v>
      </c>
    </row>
    <row r="47" spans="1:2" x14ac:dyDescent="0.25">
      <c r="A47" t="s">
        <v>15984</v>
      </c>
      <c r="B47" t="s">
        <v>15985</v>
      </c>
    </row>
    <row r="48" spans="1:2" x14ac:dyDescent="0.25">
      <c r="A48" t="s">
        <v>15986</v>
      </c>
      <c r="B48" t="s">
        <v>15987</v>
      </c>
    </row>
    <row r="49" spans="1:2" x14ac:dyDescent="0.25">
      <c r="A49" t="s">
        <v>15988</v>
      </c>
      <c r="B49" t="s">
        <v>15989</v>
      </c>
    </row>
    <row r="50" spans="1:2" x14ac:dyDescent="0.25">
      <c r="A50" t="s">
        <v>15990</v>
      </c>
      <c r="B50" t="s">
        <v>15991</v>
      </c>
    </row>
    <row r="51" spans="1:2" x14ac:dyDescent="0.25">
      <c r="A51" t="s">
        <v>15992</v>
      </c>
      <c r="B51" t="s">
        <v>15993</v>
      </c>
    </row>
    <row r="52" spans="1:2" x14ac:dyDescent="0.25">
      <c r="A52" t="s">
        <v>15994</v>
      </c>
      <c r="B52" t="s">
        <v>15995</v>
      </c>
    </row>
    <row r="53" spans="1:2" x14ac:dyDescent="0.25">
      <c r="A53" t="s">
        <v>15996</v>
      </c>
      <c r="B53" t="s">
        <v>15997</v>
      </c>
    </row>
    <row r="54" spans="1:2" x14ac:dyDescent="0.25">
      <c r="A54" t="s">
        <v>15998</v>
      </c>
      <c r="B54" t="s">
        <v>15999</v>
      </c>
    </row>
    <row r="55" spans="1:2" x14ac:dyDescent="0.25">
      <c r="A55" t="s">
        <v>16000</v>
      </c>
      <c r="B55" t="s">
        <v>16001</v>
      </c>
    </row>
    <row r="56" spans="1:2" x14ac:dyDescent="0.25">
      <c r="A56" t="s">
        <v>16002</v>
      </c>
      <c r="B56" t="s">
        <v>16003</v>
      </c>
    </row>
    <row r="57" spans="1:2" x14ac:dyDescent="0.25">
      <c r="A57" t="s">
        <v>16004</v>
      </c>
      <c r="B57" t="s">
        <v>16005</v>
      </c>
    </row>
    <row r="58" spans="1:2" x14ac:dyDescent="0.25">
      <c r="A58" t="s">
        <v>16006</v>
      </c>
      <c r="B58" t="s">
        <v>16007</v>
      </c>
    </row>
    <row r="59" spans="1:2" x14ac:dyDescent="0.25">
      <c r="A59" t="s">
        <v>16008</v>
      </c>
      <c r="B59" t="s">
        <v>16009</v>
      </c>
    </row>
    <row r="60" spans="1:2" x14ac:dyDescent="0.25">
      <c r="A60" t="s">
        <v>16010</v>
      </c>
      <c r="B60" t="s">
        <v>16011</v>
      </c>
    </row>
    <row r="61" spans="1:2" x14ac:dyDescent="0.25">
      <c r="A61" t="s">
        <v>16012</v>
      </c>
      <c r="B61" t="s">
        <v>16013</v>
      </c>
    </row>
    <row r="62" spans="1:2" x14ac:dyDescent="0.25">
      <c r="A62" t="s">
        <v>16014</v>
      </c>
      <c r="B62" t="s">
        <v>16015</v>
      </c>
    </row>
    <row r="63" spans="1:2" x14ac:dyDescent="0.25">
      <c r="A63" t="s">
        <v>16016</v>
      </c>
      <c r="B63" t="s">
        <v>16017</v>
      </c>
    </row>
    <row r="64" spans="1:2" x14ac:dyDescent="0.25">
      <c r="A64" t="s">
        <v>16018</v>
      </c>
      <c r="B64" t="s">
        <v>16019</v>
      </c>
    </row>
    <row r="65" spans="1:2" x14ac:dyDescent="0.25">
      <c r="A65" t="s">
        <v>16020</v>
      </c>
      <c r="B65" t="s">
        <v>16021</v>
      </c>
    </row>
    <row r="66" spans="1:2" x14ac:dyDescent="0.25">
      <c r="A66" t="s">
        <v>16022</v>
      </c>
      <c r="B66" t="s">
        <v>16023</v>
      </c>
    </row>
    <row r="67" spans="1:2" x14ac:dyDescent="0.25">
      <c r="A67" t="s">
        <v>16024</v>
      </c>
      <c r="B67" t="s">
        <v>16025</v>
      </c>
    </row>
    <row r="68" spans="1:2" x14ac:dyDescent="0.25">
      <c r="A68" t="s">
        <v>16026</v>
      </c>
      <c r="B68" t="s">
        <v>16027</v>
      </c>
    </row>
    <row r="69" spans="1:2" x14ac:dyDescent="0.25">
      <c r="A69" t="s">
        <v>16028</v>
      </c>
      <c r="B69" t="s">
        <v>16029</v>
      </c>
    </row>
    <row r="70" spans="1:2" x14ac:dyDescent="0.25">
      <c r="A70" t="s">
        <v>16030</v>
      </c>
      <c r="B70" t="s">
        <v>16031</v>
      </c>
    </row>
    <row r="71" spans="1:2" x14ac:dyDescent="0.25">
      <c r="A71" t="s">
        <v>16032</v>
      </c>
      <c r="B71" t="s">
        <v>16033</v>
      </c>
    </row>
    <row r="72" spans="1:2" x14ac:dyDescent="0.25">
      <c r="A72" t="s">
        <v>16034</v>
      </c>
      <c r="B72" t="s">
        <v>16035</v>
      </c>
    </row>
    <row r="73" spans="1:2" x14ac:dyDescent="0.25">
      <c r="A73" t="s">
        <v>16036</v>
      </c>
      <c r="B73" t="s">
        <v>16037</v>
      </c>
    </row>
    <row r="74" spans="1:2" x14ac:dyDescent="0.25">
      <c r="A74" t="s">
        <v>16038</v>
      </c>
      <c r="B74" t="s">
        <v>16039</v>
      </c>
    </row>
    <row r="75" spans="1:2" x14ac:dyDescent="0.25">
      <c r="A75" t="s">
        <v>16040</v>
      </c>
      <c r="B75" t="s">
        <v>16041</v>
      </c>
    </row>
    <row r="76" spans="1:2" x14ac:dyDescent="0.25">
      <c r="A76" t="s">
        <v>16042</v>
      </c>
      <c r="B76" t="s">
        <v>16043</v>
      </c>
    </row>
    <row r="77" spans="1:2" x14ac:dyDescent="0.25">
      <c r="A77" t="s">
        <v>16044</v>
      </c>
      <c r="B77" t="s">
        <v>16045</v>
      </c>
    </row>
    <row r="78" spans="1:2" x14ac:dyDescent="0.25">
      <c r="A78" t="s">
        <v>16046</v>
      </c>
      <c r="B78" t="s">
        <v>16047</v>
      </c>
    </row>
    <row r="79" spans="1:2" x14ac:dyDescent="0.25">
      <c r="A79" t="s">
        <v>16048</v>
      </c>
      <c r="B79" t="s">
        <v>16049</v>
      </c>
    </row>
    <row r="80" spans="1:2" x14ac:dyDescent="0.25">
      <c r="A80" t="s">
        <v>16050</v>
      </c>
      <c r="B80" t="s">
        <v>16051</v>
      </c>
    </row>
    <row r="81" spans="1:2" x14ac:dyDescent="0.25">
      <c r="A81" t="s">
        <v>16052</v>
      </c>
      <c r="B81" t="s">
        <v>16053</v>
      </c>
    </row>
    <row r="82" spans="1:2" x14ac:dyDescent="0.25">
      <c r="A82" t="s">
        <v>16054</v>
      </c>
      <c r="B82" t="s">
        <v>16055</v>
      </c>
    </row>
    <row r="83" spans="1:2" x14ac:dyDescent="0.25">
      <c r="A83" t="s">
        <v>16056</v>
      </c>
      <c r="B83" t="s">
        <v>16057</v>
      </c>
    </row>
    <row r="84" spans="1:2" x14ac:dyDescent="0.25">
      <c r="A84" t="s">
        <v>16058</v>
      </c>
      <c r="B84" t="s">
        <v>16059</v>
      </c>
    </row>
    <row r="85" spans="1:2" x14ac:dyDescent="0.25">
      <c r="A85" t="s">
        <v>16060</v>
      </c>
      <c r="B85" t="s">
        <v>16061</v>
      </c>
    </row>
    <row r="86" spans="1:2" x14ac:dyDescent="0.25">
      <c r="A86" t="s">
        <v>16062</v>
      </c>
      <c r="B86" t="s">
        <v>16063</v>
      </c>
    </row>
    <row r="87" spans="1:2" x14ac:dyDescent="0.25">
      <c r="A87" t="s">
        <v>16064</v>
      </c>
      <c r="B87" t="s">
        <v>16065</v>
      </c>
    </row>
    <row r="88" spans="1:2" x14ac:dyDescent="0.25">
      <c r="A88" t="s">
        <v>16066</v>
      </c>
      <c r="B88" t="s">
        <v>16067</v>
      </c>
    </row>
    <row r="89" spans="1:2" x14ac:dyDescent="0.25">
      <c r="A89" t="s">
        <v>16068</v>
      </c>
      <c r="B89" t="s">
        <v>16069</v>
      </c>
    </row>
    <row r="90" spans="1:2" x14ac:dyDescent="0.25">
      <c r="A90" t="s">
        <v>16070</v>
      </c>
      <c r="B90" t="s">
        <v>16071</v>
      </c>
    </row>
    <row r="91" spans="1:2" x14ac:dyDescent="0.25">
      <c r="A91" t="s">
        <v>16072</v>
      </c>
      <c r="B91" t="s">
        <v>16073</v>
      </c>
    </row>
    <row r="92" spans="1:2" x14ac:dyDescent="0.25">
      <c r="A92" t="s">
        <v>16074</v>
      </c>
      <c r="B92" t="s">
        <v>16075</v>
      </c>
    </row>
    <row r="93" spans="1:2" x14ac:dyDescent="0.25">
      <c r="A93" t="s">
        <v>16076</v>
      </c>
      <c r="B93" t="s">
        <v>16077</v>
      </c>
    </row>
    <row r="94" spans="1:2" x14ac:dyDescent="0.25">
      <c r="A94" t="s">
        <v>16078</v>
      </c>
      <c r="B94" t="s">
        <v>16079</v>
      </c>
    </row>
    <row r="95" spans="1:2" x14ac:dyDescent="0.25">
      <c r="A95" t="s">
        <v>16080</v>
      </c>
      <c r="B95" t="s">
        <v>16081</v>
      </c>
    </row>
    <row r="96" spans="1:2" x14ac:dyDescent="0.25">
      <c r="A96" t="s">
        <v>16082</v>
      </c>
      <c r="B96" t="s">
        <v>16083</v>
      </c>
    </row>
    <row r="97" spans="1:2" x14ac:dyDescent="0.25">
      <c r="A97" t="s">
        <v>16084</v>
      </c>
      <c r="B97" t="s">
        <v>16085</v>
      </c>
    </row>
    <row r="98" spans="1:2" x14ac:dyDescent="0.25">
      <c r="A98" t="s">
        <v>16086</v>
      </c>
      <c r="B98" t="s">
        <v>16087</v>
      </c>
    </row>
    <row r="99" spans="1:2" x14ac:dyDescent="0.25">
      <c r="A99" t="s">
        <v>16088</v>
      </c>
      <c r="B99" t="s">
        <v>16089</v>
      </c>
    </row>
    <row r="100" spans="1:2" x14ac:dyDescent="0.25">
      <c r="A100" t="s">
        <v>16090</v>
      </c>
      <c r="B100" t="s">
        <v>16091</v>
      </c>
    </row>
    <row r="101" spans="1:2" x14ac:dyDescent="0.25">
      <c r="A101" t="s">
        <v>16092</v>
      </c>
      <c r="B101" t="s">
        <v>16093</v>
      </c>
    </row>
    <row r="102" spans="1:2" x14ac:dyDescent="0.25">
      <c r="A102" t="s">
        <v>16094</v>
      </c>
      <c r="B102" t="s">
        <v>16095</v>
      </c>
    </row>
    <row r="103" spans="1:2" x14ac:dyDescent="0.25">
      <c r="A103" t="s">
        <v>16096</v>
      </c>
      <c r="B103" t="s">
        <v>16097</v>
      </c>
    </row>
    <row r="104" spans="1:2" x14ac:dyDescent="0.25">
      <c r="A104" t="s">
        <v>16098</v>
      </c>
      <c r="B104" t="s">
        <v>16099</v>
      </c>
    </row>
    <row r="105" spans="1:2" x14ac:dyDescent="0.25">
      <c r="A105" t="s">
        <v>16100</v>
      </c>
      <c r="B105" t="s">
        <v>16101</v>
      </c>
    </row>
    <row r="106" spans="1:2" x14ac:dyDescent="0.25">
      <c r="A106" t="s">
        <v>16102</v>
      </c>
      <c r="B106" t="s">
        <v>16103</v>
      </c>
    </row>
    <row r="107" spans="1:2" x14ac:dyDescent="0.25">
      <c r="A107" t="s">
        <v>16104</v>
      </c>
      <c r="B107" t="s">
        <v>16105</v>
      </c>
    </row>
    <row r="108" spans="1:2" x14ac:dyDescent="0.25">
      <c r="A108" t="s">
        <v>16106</v>
      </c>
      <c r="B108" t="s">
        <v>16107</v>
      </c>
    </row>
    <row r="109" spans="1:2" x14ac:dyDescent="0.25">
      <c r="A109" t="s">
        <v>16108</v>
      </c>
      <c r="B109" t="s">
        <v>16109</v>
      </c>
    </row>
    <row r="110" spans="1:2" x14ac:dyDescent="0.25">
      <c r="A110" t="s">
        <v>16110</v>
      </c>
      <c r="B110" t="s">
        <v>16111</v>
      </c>
    </row>
    <row r="111" spans="1:2" x14ac:dyDescent="0.25">
      <c r="A111" t="s">
        <v>16112</v>
      </c>
      <c r="B111" t="s">
        <v>16113</v>
      </c>
    </row>
    <row r="112" spans="1:2" x14ac:dyDescent="0.25">
      <c r="A112" t="s">
        <v>16114</v>
      </c>
      <c r="B112" t="s">
        <v>16115</v>
      </c>
    </row>
    <row r="113" spans="1:2" x14ac:dyDescent="0.25">
      <c r="A113" t="s">
        <v>16116</v>
      </c>
      <c r="B113" t="s">
        <v>16117</v>
      </c>
    </row>
    <row r="114" spans="1:2" x14ac:dyDescent="0.25">
      <c r="A114" t="s">
        <v>16118</v>
      </c>
      <c r="B114" t="s">
        <v>16119</v>
      </c>
    </row>
    <row r="115" spans="1:2" x14ac:dyDescent="0.25">
      <c r="A115" t="s">
        <v>16120</v>
      </c>
      <c r="B115" t="s">
        <v>16121</v>
      </c>
    </row>
    <row r="116" spans="1:2" x14ac:dyDescent="0.25">
      <c r="A116" t="s">
        <v>16122</v>
      </c>
      <c r="B116" t="s">
        <v>16123</v>
      </c>
    </row>
    <row r="117" spans="1:2" x14ac:dyDescent="0.25">
      <c r="A117" t="s">
        <v>16124</v>
      </c>
      <c r="B117" t="s">
        <v>16125</v>
      </c>
    </row>
    <row r="118" spans="1:2" x14ac:dyDescent="0.25">
      <c r="A118" t="s">
        <v>16126</v>
      </c>
      <c r="B118" t="s">
        <v>16127</v>
      </c>
    </row>
    <row r="119" spans="1:2" x14ac:dyDescent="0.25">
      <c r="A119" t="s">
        <v>16128</v>
      </c>
      <c r="B119" t="s">
        <v>16129</v>
      </c>
    </row>
    <row r="120" spans="1:2" x14ac:dyDescent="0.25">
      <c r="A120" t="s">
        <v>16130</v>
      </c>
      <c r="B120" t="s">
        <v>16131</v>
      </c>
    </row>
    <row r="121" spans="1:2" x14ac:dyDescent="0.25">
      <c r="A121" t="s">
        <v>16132</v>
      </c>
      <c r="B121" t="s">
        <v>16133</v>
      </c>
    </row>
    <row r="122" spans="1:2" x14ac:dyDescent="0.25">
      <c r="A122" t="s">
        <v>16134</v>
      </c>
      <c r="B122" t="s">
        <v>16135</v>
      </c>
    </row>
    <row r="123" spans="1:2" x14ac:dyDescent="0.25">
      <c r="A123" t="s">
        <v>16136</v>
      </c>
      <c r="B123" t="s">
        <v>16137</v>
      </c>
    </row>
    <row r="124" spans="1:2" x14ac:dyDescent="0.25">
      <c r="A124" t="s">
        <v>16138</v>
      </c>
      <c r="B124" t="s">
        <v>16139</v>
      </c>
    </row>
    <row r="125" spans="1:2" x14ac:dyDescent="0.25">
      <c r="A125" t="s">
        <v>16140</v>
      </c>
      <c r="B125" t="s">
        <v>16141</v>
      </c>
    </row>
  </sheetData>
  <conditionalFormatting sqref="A1:A125 A144:A1048576">
    <cfRule type="duplicateValues" dxfId="75" priority="1"/>
  </conditionalFormatting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B72"/>
  <sheetViews>
    <sheetView topLeftCell="A49" workbookViewId="0">
      <selection activeCell="A16" sqref="A16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16142</v>
      </c>
      <c r="B2" t="s">
        <v>16143</v>
      </c>
    </row>
    <row r="3" spans="1:2" x14ac:dyDescent="0.25">
      <c r="A3" t="s">
        <v>16144</v>
      </c>
      <c r="B3" t="s">
        <v>16145</v>
      </c>
    </row>
    <row r="4" spans="1:2" x14ac:dyDescent="0.25">
      <c r="A4" t="s">
        <v>16146</v>
      </c>
      <c r="B4" t="s">
        <v>16147</v>
      </c>
    </row>
    <row r="5" spans="1:2" x14ac:dyDescent="0.25">
      <c r="A5" t="s">
        <v>16148</v>
      </c>
      <c r="B5" t="s">
        <v>16149</v>
      </c>
    </row>
    <row r="6" spans="1:2" x14ac:dyDescent="0.25">
      <c r="A6" t="s">
        <v>16150</v>
      </c>
      <c r="B6" t="s">
        <v>16151</v>
      </c>
    </row>
    <row r="7" spans="1:2" x14ac:dyDescent="0.25">
      <c r="A7" t="s">
        <v>16152</v>
      </c>
      <c r="B7" t="s">
        <v>16153</v>
      </c>
    </row>
    <row r="8" spans="1:2" x14ac:dyDescent="0.25">
      <c r="A8" t="s">
        <v>16154</v>
      </c>
      <c r="B8" t="s">
        <v>16155</v>
      </c>
    </row>
    <row r="9" spans="1:2" x14ac:dyDescent="0.25">
      <c r="A9" t="s">
        <v>16156</v>
      </c>
      <c r="B9" t="s">
        <v>16157</v>
      </c>
    </row>
    <row r="10" spans="1:2" x14ac:dyDescent="0.25">
      <c r="A10" t="s">
        <v>16158</v>
      </c>
      <c r="B10" t="s">
        <v>16159</v>
      </c>
    </row>
    <row r="11" spans="1:2" x14ac:dyDescent="0.25">
      <c r="A11" t="s">
        <v>16160</v>
      </c>
      <c r="B11" t="s">
        <v>16161</v>
      </c>
    </row>
    <row r="12" spans="1:2" x14ac:dyDescent="0.25">
      <c r="A12" t="s">
        <v>16162</v>
      </c>
      <c r="B12" t="s">
        <v>16163</v>
      </c>
    </row>
    <row r="13" spans="1:2" x14ac:dyDescent="0.25">
      <c r="A13" t="s">
        <v>16164</v>
      </c>
      <c r="B13" t="s">
        <v>16165</v>
      </c>
    </row>
    <row r="14" spans="1:2" x14ac:dyDescent="0.25">
      <c r="A14" t="s">
        <v>16166</v>
      </c>
      <c r="B14" t="s">
        <v>16167</v>
      </c>
    </row>
    <row r="15" spans="1:2" x14ac:dyDescent="0.25">
      <c r="A15" t="s">
        <v>16168</v>
      </c>
      <c r="B15" t="s">
        <v>16169</v>
      </c>
    </row>
    <row r="16" spans="1:2" x14ac:dyDescent="0.25">
      <c r="A16" t="s">
        <v>16170</v>
      </c>
      <c r="B16" t="s">
        <v>16171</v>
      </c>
    </row>
    <row r="17" spans="1:2" x14ac:dyDescent="0.25">
      <c r="A17" t="s">
        <v>16172</v>
      </c>
      <c r="B17" t="s">
        <v>16173</v>
      </c>
    </row>
    <row r="18" spans="1:2" x14ac:dyDescent="0.25">
      <c r="A18" t="s">
        <v>16174</v>
      </c>
      <c r="B18" t="s">
        <v>16175</v>
      </c>
    </row>
    <row r="19" spans="1:2" x14ac:dyDescent="0.25">
      <c r="A19" t="s">
        <v>16176</v>
      </c>
      <c r="B19" t="s">
        <v>16177</v>
      </c>
    </row>
    <row r="20" spans="1:2" x14ac:dyDescent="0.25">
      <c r="A20" t="s">
        <v>16178</v>
      </c>
      <c r="B20" t="s">
        <v>16179</v>
      </c>
    </row>
    <row r="21" spans="1:2" x14ac:dyDescent="0.25">
      <c r="A21" t="s">
        <v>16180</v>
      </c>
      <c r="B21" t="s">
        <v>16181</v>
      </c>
    </row>
    <row r="22" spans="1:2" x14ac:dyDescent="0.25">
      <c r="A22" t="s">
        <v>16182</v>
      </c>
      <c r="B22" t="s">
        <v>16183</v>
      </c>
    </row>
    <row r="23" spans="1:2" x14ac:dyDescent="0.25">
      <c r="A23" t="s">
        <v>16184</v>
      </c>
      <c r="B23" t="s">
        <v>16185</v>
      </c>
    </row>
    <row r="24" spans="1:2" x14ac:dyDescent="0.25">
      <c r="A24" t="s">
        <v>16186</v>
      </c>
      <c r="B24" t="s">
        <v>16187</v>
      </c>
    </row>
    <row r="25" spans="1:2" x14ac:dyDescent="0.25">
      <c r="A25" t="s">
        <v>16188</v>
      </c>
      <c r="B25" t="s">
        <v>16189</v>
      </c>
    </row>
    <row r="26" spans="1:2" x14ac:dyDescent="0.25">
      <c r="A26" t="s">
        <v>16190</v>
      </c>
      <c r="B26" t="s">
        <v>16191</v>
      </c>
    </row>
    <row r="27" spans="1:2" x14ac:dyDescent="0.25">
      <c r="A27" t="s">
        <v>16192</v>
      </c>
      <c r="B27" t="s">
        <v>16193</v>
      </c>
    </row>
    <row r="28" spans="1:2" x14ac:dyDescent="0.25">
      <c r="A28" t="s">
        <v>16194</v>
      </c>
      <c r="B28" t="s">
        <v>16195</v>
      </c>
    </row>
    <row r="29" spans="1:2" x14ac:dyDescent="0.25">
      <c r="A29" t="s">
        <v>16196</v>
      </c>
      <c r="B29" t="s">
        <v>16197</v>
      </c>
    </row>
    <row r="30" spans="1:2" x14ac:dyDescent="0.25">
      <c r="A30" t="s">
        <v>16198</v>
      </c>
      <c r="B30" t="s">
        <v>16199</v>
      </c>
    </row>
    <row r="31" spans="1:2" x14ac:dyDescent="0.25">
      <c r="A31" t="s">
        <v>16200</v>
      </c>
      <c r="B31" t="s">
        <v>16201</v>
      </c>
    </row>
    <row r="32" spans="1:2" x14ac:dyDescent="0.25">
      <c r="A32" t="s">
        <v>16202</v>
      </c>
      <c r="B32" t="s">
        <v>16203</v>
      </c>
    </row>
    <row r="33" spans="1:2" x14ac:dyDescent="0.25">
      <c r="A33" t="s">
        <v>16204</v>
      </c>
      <c r="B33" t="s">
        <v>16205</v>
      </c>
    </row>
    <row r="34" spans="1:2" x14ac:dyDescent="0.25">
      <c r="A34" t="s">
        <v>16206</v>
      </c>
      <c r="B34" t="s">
        <v>16207</v>
      </c>
    </row>
    <row r="35" spans="1:2" x14ac:dyDescent="0.25">
      <c r="A35" t="s">
        <v>16208</v>
      </c>
      <c r="B35" t="s">
        <v>16209</v>
      </c>
    </row>
    <row r="36" spans="1:2" x14ac:dyDescent="0.25">
      <c r="A36" t="s">
        <v>16210</v>
      </c>
      <c r="B36" t="s">
        <v>16211</v>
      </c>
    </row>
    <row r="37" spans="1:2" x14ac:dyDescent="0.25">
      <c r="A37" t="s">
        <v>16212</v>
      </c>
      <c r="B37" t="s">
        <v>16213</v>
      </c>
    </row>
    <row r="38" spans="1:2" x14ac:dyDescent="0.25">
      <c r="A38" t="s">
        <v>16214</v>
      </c>
      <c r="B38" t="s">
        <v>16215</v>
      </c>
    </row>
    <row r="39" spans="1:2" x14ac:dyDescent="0.25">
      <c r="A39" t="s">
        <v>16216</v>
      </c>
      <c r="B39" t="s">
        <v>16217</v>
      </c>
    </row>
    <row r="40" spans="1:2" x14ac:dyDescent="0.25">
      <c r="A40" t="s">
        <v>16218</v>
      </c>
      <c r="B40" t="s">
        <v>16219</v>
      </c>
    </row>
    <row r="41" spans="1:2" x14ac:dyDescent="0.25">
      <c r="A41" t="s">
        <v>16220</v>
      </c>
      <c r="B41" t="s">
        <v>16221</v>
      </c>
    </row>
    <row r="42" spans="1:2" x14ac:dyDescent="0.25">
      <c r="A42" t="s">
        <v>16222</v>
      </c>
      <c r="B42" t="s">
        <v>16223</v>
      </c>
    </row>
    <row r="43" spans="1:2" x14ac:dyDescent="0.25">
      <c r="A43" t="s">
        <v>16224</v>
      </c>
      <c r="B43" t="s">
        <v>16225</v>
      </c>
    </row>
    <row r="44" spans="1:2" x14ac:dyDescent="0.25">
      <c r="A44" t="s">
        <v>16226</v>
      </c>
      <c r="B44" t="s">
        <v>16227</v>
      </c>
    </row>
    <row r="45" spans="1:2" x14ac:dyDescent="0.25">
      <c r="A45" t="s">
        <v>16228</v>
      </c>
      <c r="B45" t="s">
        <v>16229</v>
      </c>
    </row>
    <row r="46" spans="1:2" x14ac:dyDescent="0.25">
      <c r="A46" t="s">
        <v>16230</v>
      </c>
      <c r="B46" t="s">
        <v>16231</v>
      </c>
    </row>
    <row r="47" spans="1:2" x14ac:dyDescent="0.25">
      <c r="A47" t="s">
        <v>16232</v>
      </c>
      <c r="B47" t="s">
        <v>16233</v>
      </c>
    </row>
    <row r="48" spans="1:2" x14ac:dyDescent="0.25">
      <c r="A48" t="s">
        <v>16234</v>
      </c>
      <c r="B48" t="s">
        <v>16235</v>
      </c>
    </row>
    <row r="49" spans="1:2" x14ac:dyDescent="0.25">
      <c r="A49" t="s">
        <v>16236</v>
      </c>
      <c r="B49" t="s">
        <v>16237</v>
      </c>
    </row>
    <row r="50" spans="1:2" x14ac:dyDescent="0.25">
      <c r="A50" t="s">
        <v>16238</v>
      </c>
      <c r="B50" t="s">
        <v>16239</v>
      </c>
    </row>
    <row r="51" spans="1:2" x14ac:dyDescent="0.25">
      <c r="A51" t="s">
        <v>16240</v>
      </c>
      <c r="B51" t="s">
        <v>16241</v>
      </c>
    </row>
    <row r="52" spans="1:2" x14ac:dyDescent="0.25">
      <c r="A52" t="s">
        <v>16242</v>
      </c>
      <c r="B52" t="s">
        <v>16243</v>
      </c>
    </row>
    <row r="53" spans="1:2" x14ac:dyDescent="0.25">
      <c r="A53" t="s">
        <v>16244</v>
      </c>
      <c r="B53" t="s">
        <v>16245</v>
      </c>
    </row>
    <row r="54" spans="1:2" x14ac:dyDescent="0.25">
      <c r="A54" t="s">
        <v>16246</v>
      </c>
      <c r="B54" t="s">
        <v>16247</v>
      </c>
    </row>
    <row r="55" spans="1:2" x14ac:dyDescent="0.25">
      <c r="A55" t="s">
        <v>16248</v>
      </c>
      <c r="B55" t="s">
        <v>16249</v>
      </c>
    </row>
    <row r="56" spans="1:2" x14ac:dyDescent="0.25">
      <c r="A56" t="s">
        <v>16250</v>
      </c>
      <c r="B56" t="s">
        <v>16251</v>
      </c>
    </row>
    <row r="57" spans="1:2" x14ac:dyDescent="0.25">
      <c r="A57" t="s">
        <v>16252</v>
      </c>
      <c r="B57" t="s">
        <v>16253</v>
      </c>
    </row>
    <row r="58" spans="1:2" x14ac:dyDescent="0.25">
      <c r="A58" t="s">
        <v>16254</v>
      </c>
      <c r="B58" t="s">
        <v>16255</v>
      </c>
    </row>
    <row r="59" spans="1:2" x14ac:dyDescent="0.25">
      <c r="A59" t="s">
        <v>16256</v>
      </c>
      <c r="B59" t="s">
        <v>16257</v>
      </c>
    </row>
    <row r="60" spans="1:2" x14ac:dyDescent="0.25">
      <c r="A60" t="s">
        <v>16258</v>
      </c>
      <c r="B60" t="s">
        <v>16259</v>
      </c>
    </row>
    <row r="61" spans="1:2" x14ac:dyDescent="0.25">
      <c r="A61" t="s">
        <v>16260</v>
      </c>
      <c r="B61" t="s">
        <v>16261</v>
      </c>
    </row>
    <row r="62" spans="1:2" x14ac:dyDescent="0.25">
      <c r="A62" t="s">
        <v>16262</v>
      </c>
      <c r="B62" t="s">
        <v>16263</v>
      </c>
    </row>
    <row r="63" spans="1:2" x14ac:dyDescent="0.25">
      <c r="A63" t="s">
        <v>16264</v>
      </c>
      <c r="B63" t="s">
        <v>16265</v>
      </c>
    </row>
    <row r="64" spans="1:2" x14ac:dyDescent="0.25">
      <c r="A64" t="s">
        <v>16266</v>
      </c>
      <c r="B64" t="s">
        <v>16267</v>
      </c>
    </row>
    <row r="65" spans="1:2" x14ac:dyDescent="0.25">
      <c r="A65" t="s">
        <v>16268</v>
      </c>
      <c r="B65" t="s">
        <v>16269</v>
      </c>
    </row>
    <row r="66" spans="1:2" x14ac:dyDescent="0.25">
      <c r="A66" t="s">
        <v>16270</v>
      </c>
      <c r="B66" t="s">
        <v>16271</v>
      </c>
    </row>
    <row r="67" spans="1:2" x14ac:dyDescent="0.25">
      <c r="A67" t="s">
        <v>16272</v>
      </c>
      <c r="B67" t="s">
        <v>16273</v>
      </c>
    </row>
    <row r="68" spans="1:2" x14ac:dyDescent="0.25">
      <c r="A68" t="s">
        <v>16274</v>
      </c>
      <c r="B68" t="s">
        <v>16275</v>
      </c>
    </row>
    <row r="69" spans="1:2" x14ac:dyDescent="0.25">
      <c r="A69" t="s">
        <v>16276</v>
      </c>
      <c r="B69" t="s">
        <v>16277</v>
      </c>
    </row>
    <row r="70" spans="1:2" x14ac:dyDescent="0.25">
      <c r="A70" t="s">
        <v>16278</v>
      </c>
      <c r="B70" t="s">
        <v>16279</v>
      </c>
    </row>
    <row r="71" spans="1:2" x14ac:dyDescent="0.25">
      <c r="A71" t="s">
        <v>16280</v>
      </c>
      <c r="B71" t="s">
        <v>16281</v>
      </c>
    </row>
    <row r="72" spans="1:2" x14ac:dyDescent="0.25">
      <c r="A72" t="s">
        <v>16282</v>
      </c>
      <c r="B72" t="s">
        <v>16283</v>
      </c>
    </row>
  </sheetData>
  <conditionalFormatting sqref="A1:A72 A82:A1048576">
    <cfRule type="duplicateValues" dxfId="74" priority="1"/>
  </conditionalFormatting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B126"/>
  <sheetViews>
    <sheetView workbookViewId="0">
      <selection activeCell="A18" sqref="A1:B126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16284</v>
      </c>
      <c r="B2" t="s">
        <v>16285</v>
      </c>
    </row>
    <row r="3" spans="1:2" x14ac:dyDescent="0.25">
      <c r="A3" t="s">
        <v>16286</v>
      </c>
      <c r="B3" t="s">
        <v>16287</v>
      </c>
    </row>
    <row r="4" spans="1:2" x14ac:dyDescent="0.25">
      <c r="A4" t="s">
        <v>16288</v>
      </c>
      <c r="B4" t="s">
        <v>16289</v>
      </c>
    </row>
    <row r="5" spans="1:2" x14ac:dyDescent="0.25">
      <c r="A5" t="s">
        <v>16290</v>
      </c>
      <c r="B5" t="s">
        <v>16291</v>
      </c>
    </row>
    <row r="6" spans="1:2" x14ac:dyDescent="0.25">
      <c r="A6" t="s">
        <v>16292</v>
      </c>
      <c r="B6" t="s">
        <v>16293</v>
      </c>
    </row>
    <row r="7" spans="1:2" x14ac:dyDescent="0.25">
      <c r="A7" t="s">
        <v>16294</v>
      </c>
      <c r="B7" t="s">
        <v>16295</v>
      </c>
    </row>
    <row r="8" spans="1:2" x14ac:dyDescent="0.25">
      <c r="A8" t="s">
        <v>16296</v>
      </c>
      <c r="B8" t="s">
        <v>16297</v>
      </c>
    </row>
    <row r="9" spans="1:2" x14ac:dyDescent="0.25">
      <c r="A9" t="s">
        <v>16298</v>
      </c>
      <c r="B9" t="s">
        <v>16299</v>
      </c>
    </row>
    <row r="10" spans="1:2" x14ac:dyDescent="0.25">
      <c r="A10" t="s">
        <v>16300</v>
      </c>
      <c r="B10" t="s">
        <v>16301</v>
      </c>
    </row>
    <row r="11" spans="1:2" x14ac:dyDescent="0.25">
      <c r="A11" t="s">
        <v>16302</v>
      </c>
      <c r="B11" t="s">
        <v>16303</v>
      </c>
    </row>
    <row r="12" spans="1:2" x14ac:dyDescent="0.25">
      <c r="A12" t="s">
        <v>16304</v>
      </c>
      <c r="B12" t="s">
        <v>16305</v>
      </c>
    </row>
    <row r="13" spans="1:2" x14ac:dyDescent="0.25">
      <c r="A13" t="s">
        <v>16306</v>
      </c>
      <c r="B13" t="s">
        <v>16307</v>
      </c>
    </row>
    <row r="14" spans="1:2" x14ac:dyDescent="0.25">
      <c r="A14" t="s">
        <v>16308</v>
      </c>
      <c r="B14" t="s">
        <v>16309</v>
      </c>
    </row>
    <row r="15" spans="1:2" x14ac:dyDescent="0.25">
      <c r="A15" t="s">
        <v>16310</v>
      </c>
      <c r="B15" t="s">
        <v>16311</v>
      </c>
    </row>
    <row r="16" spans="1:2" x14ac:dyDescent="0.25">
      <c r="A16" t="s">
        <v>16312</v>
      </c>
      <c r="B16" t="s">
        <v>16313</v>
      </c>
    </row>
    <row r="17" spans="1:2" x14ac:dyDescent="0.25">
      <c r="A17" t="s">
        <v>16314</v>
      </c>
      <c r="B17" t="s">
        <v>16315</v>
      </c>
    </row>
    <row r="18" spans="1:2" x14ac:dyDescent="0.25">
      <c r="A18" t="s">
        <v>16316</v>
      </c>
      <c r="B18" t="s">
        <v>16317</v>
      </c>
    </row>
    <row r="19" spans="1:2" x14ac:dyDescent="0.25">
      <c r="A19" t="s">
        <v>16318</v>
      </c>
      <c r="B19" t="s">
        <v>16319</v>
      </c>
    </row>
    <row r="20" spans="1:2" x14ac:dyDescent="0.25">
      <c r="A20" t="s">
        <v>16320</v>
      </c>
      <c r="B20" t="s">
        <v>16321</v>
      </c>
    </row>
    <row r="21" spans="1:2" x14ac:dyDescent="0.25">
      <c r="A21" t="s">
        <v>16322</v>
      </c>
      <c r="B21" t="s">
        <v>16323</v>
      </c>
    </row>
    <row r="22" spans="1:2" x14ac:dyDescent="0.25">
      <c r="A22" t="s">
        <v>16324</v>
      </c>
      <c r="B22" t="s">
        <v>16325</v>
      </c>
    </row>
    <row r="23" spans="1:2" x14ac:dyDescent="0.25">
      <c r="A23" t="s">
        <v>16326</v>
      </c>
      <c r="B23" t="s">
        <v>16327</v>
      </c>
    </row>
    <row r="24" spans="1:2" x14ac:dyDescent="0.25">
      <c r="A24" t="s">
        <v>16328</v>
      </c>
      <c r="B24" t="s">
        <v>16329</v>
      </c>
    </row>
    <row r="25" spans="1:2" x14ac:dyDescent="0.25">
      <c r="A25" t="s">
        <v>16330</v>
      </c>
      <c r="B25" t="s">
        <v>16331</v>
      </c>
    </row>
    <row r="26" spans="1:2" x14ac:dyDescent="0.25">
      <c r="A26" t="s">
        <v>16332</v>
      </c>
      <c r="B26" t="s">
        <v>16333</v>
      </c>
    </row>
    <row r="27" spans="1:2" x14ac:dyDescent="0.25">
      <c r="A27" t="s">
        <v>16334</v>
      </c>
      <c r="B27" t="s">
        <v>16335</v>
      </c>
    </row>
    <row r="28" spans="1:2" x14ac:dyDescent="0.25">
      <c r="A28" t="s">
        <v>16336</v>
      </c>
      <c r="B28" t="s">
        <v>16337</v>
      </c>
    </row>
    <row r="29" spans="1:2" x14ac:dyDescent="0.25">
      <c r="A29" t="s">
        <v>16338</v>
      </c>
      <c r="B29" t="s">
        <v>16339</v>
      </c>
    </row>
    <row r="30" spans="1:2" x14ac:dyDescent="0.25">
      <c r="A30" t="s">
        <v>16340</v>
      </c>
      <c r="B30" t="s">
        <v>16341</v>
      </c>
    </row>
    <row r="31" spans="1:2" x14ac:dyDescent="0.25">
      <c r="A31" t="s">
        <v>16342</v>
      </c>
      <c r="B31" t="s">
        <v>16343</v>
      </c>
    </row>
    <row r="32" spans="1:2" x14ac:dyDescent="0.25">
      <c r="A32" t="s">
        <v>16344</v>
      </c>
      <c r="B32" t="s">
        <v>16345</v>
      </c>
    </row>
    <row r="33" spans="1:2" x14ac:dyDescent="0.25">
      <c r="A33" t="s">
        <v>16346</v>
      </c>
      <c r="B33" t="s">
        <v>16347</v>
      </c>
    </row>
    <row r="34" spans="1:2" x14ac:dyDescent="0.25">
      <c r="A34" t="s">
        <v>16348</v>
      </c>
      <c r="B34" t="s">
        <v>16349</v>
      </c>
    </row>
    <row r="35" spans="1:2" x14ac:dyDescent="0.25">
      <c r="A35" t="s">
        <v>16350</v>
      </c>
      <c r="B35" t="s">
        <v>16351</v>
      </c>
    </row>
    <row r="36" spans="1:2" x14ac:dyDescent="0.25">
      <c r="A36" t="s">
        <v>16352</v>
      </c>
      <c r="B36" t="s">
        <v>16353</v>
      </c>
    </row>
    <row r="37" spans="1:2" x14ac:dyDescent="0.25">
      <c r="A37" t="s">
        <v>16354</v>
      </c>
      <c r="B37" t="s">
        <v>16355</v>
      </c>
    </row>
    <row r="38" spans="1:2" x14ac:dyDescent="0.25">
      <c r="A38" t="s">
        <v>16356</v>
      </c>
      <c r="B38" t="s">
        <v>16357</v>
      </c>
    </row>
    <row r="39" spans="1:2" x14ac:dyDescent="0.25">
      <c r="A39" t="s">
        <v>16358</v>
      </c>
      <c r="B39" t="s">
        <v>16359</v>
      </c>
    </row>
    <row r="40" spans="1:2" x14ac:dyDescent="0.25">
      <c r="A40" t="s">
        <v>16360</v>
      </c>
      <c r="B40" t="s">
        <v>16361</v>
      </c>
    </row>
    <row r="41" spans="1:2" x14ac:dyDescent="0.25">
      <c r="A41" t="s">
        <v>16362</v>
      </c>
      <c r="B41" t="s">
        <v>16363</v>
      </c>
    </row>
    <row r="42" spans="1:2" x14ac:dyDescent="0.25">
      <c r="A42" t="s">
        <v>16364</v>
      </c>
      <c r="B42" t="s">
        <v>16365</v>
      </c>
    </row>
    <row r="43" spans="1:2" x14ac:dyDescent="0.25">
      <c r="A43" t="s">
        <v>16366</v>
      </c>
      <c r="B43" t="s">
        <v>16367</v>
      </c>
    </row>
    <row r="44" spans="1:2" x14ac:dyDescent="0.25">
      <c r="A44" t="s">
        <v>16368</v>
      </c>
      <c r="B44" t="s">
        <v>16369</v>
      </c>
    </row>
    <row r="45" spans="1:2" x14ac:dyDescent="0.25">
      <c r="A45" t="s">
        <v>16370</v>
      </c>
      <c r="B45" t="s">
        <v>16371</v>
      </c>
    </row>
    <row r="46" spans="1:2" x14ac:dyDescent="0.25">
      <c r="A46" t="s">
        <v>16372</v>
      </c>
      <c r="B46" t="s">
        <v>16373</v>
      </c>
    </row>
    <row r="47" spans="1:2" x14ac:dyDescent="0.25">
      <c r="A47" t="s">
        <v>16374</v>
      </c>
      <c r="B47" t="s">
        <v>16375</v>
      </c>
    </row>
    <row r="48" spans="1:2" x14ac:dyDescent="0.25">
      <c r="A48" t="s">
        <v>16376</v>
      </c>
      <c r="B48" t="s">
        <v>16377</v>
      </c>
    </row>
    <row r="49" spans="1:2" x14ac:dyDescent="0.25">
      <c r="A49" t="s">
        <v>16378</v>
      </c>
      <c r="B49" t="s">
        <v>16379</v>
      </c>
    </row>
    <row r="50" spans="1:2" x14ac:dyDescent="0.25">
      <c r="A50" t="s">
        <v>16380</v>
      </c>
      <c r="B50" t="s">
        <v>16381</v>
      </c>
    </row>
    <row r="51" spans="1:2" x14ac:dyDescent="0.25">
      <c r="A51" t="s">
        <v>16382</v>
      </c>
      <c r="B51" t="s">
        <v>16383</v>
      </c>
    </row>
    <row r="52" spans="1:2" x14ac:dyDescent="0.25">
      <c r="A52" t="s">
        <v>16384</v>
      </c>
      <c r="B52" t="s">
        <v>16385</v>
      </c>
    </row>
    <row r="53" spans="1:2" x14ac:dyDescent="0.25">
      <c r="A53" t="s">
        <v>16386</v>
      </c>
      <c r="B53" t="s">
        <v>16387</v>
      </c>
    </row>
    <row r="54" spans="1:2" x14ac:dyDescent="0.25">
      <c r="A54" t="s">
        <v>16388</v>
      </c>
      <c r="B54" t="s">
        <v>16389</v>
      </c>
    </row>
    <row r="55" spans="1:2" x14ac:dyDescent="0.25">
      <c r="A55" t="s">
        <v>16390</v>
      </c>
      <c r="B55" t="s">
        <v>16391</v>
      </c>
    </row>
    <row r="56" spans="1:2" x14ac:dyDescent="0.25">
      <c r="A56" t="s">
        <v>16392</v>
      </c>
      <c r="B56" t="s">
        <v>16393</v>
      </c>
    </row>
    <row r="57" spans="1:2" x14ac:dyDescent="0.25">
      <c r="A57" t="s">
        <v>16394</v>
      </c>
      <c r="B57" t="s">
        <v>16395</v>
      </c>
    </row>
    <row r="58" spans="1:2" x14ac:dyDescent="0.25">
      <c r="A58" t="s">
        <v>16396</v>
      </c>
      <c r="B58" t="s">
        <v>16397</v>
      </c>
    </row>
    <row r="59" spans="1:2" x14ac:dyDescent="0.25">
      <c r="A59" t="s">
        <v>16398</v>
      </c>
      <c r="B59" t="s">
        <v>16399</v>
      </c>
    </row>
    <row r="60" spans="1:2" x14ac:dyDescent="0.25">
      <c r="A60" t="s">
        <v>16400</v>
      </c>
      <c r="B60" t="s">
        <v>16401</v>
      </c>
    </row>
    <row r="61" spans="1:2" x14ac:dyDescent="0.25">
      <c r="A61" t="s">
        <v>16402</v>
      </c>
      <c r="B61" t="s">
        <v>16403</v>
      </c>
    </row>
    <row r="62" spans="1:2" x14ac:dyDescent="0.25">
      <c r="A62" t="s">
        <v>16404</v>
      </c>
      <c r="B62" t="s">
        <v>16405</v>
      </c>
    </row>
    <row r="63" spans="1:2" x14ac:dyDescent="0.25">
      <c r="A63" t="s">
        <v>16406</v>
      </c>
      <c r="B63" t="s">
        <v>16407</v>
      </c>
    </row>
    <row r="64" spans="1:2" x14ac:dyDescent="0.25">
      <c r="A64" t="s">
        <v>16408</v>
      </c>
      <c r="B64" t="s">
        <v>16409</v>
      </c>
    </row>
    <row r="65" spans="1:2" x14ac:dyDescent="0.25">
      <c r="A65" t="s">
        <v>16410</v>
      </c>
      <c r="B65" t="s">
        <v>16411</v>
      </c>
    </row>
    <row r="66" spans="1:2" x14ac:dyDescent="0.25">
      <c r="A66" t="s">
        <v>16412</v>
      </c>
      <c r="B66" t="s">
        <v>16413</v>
      </c>
    </row>
    <row r="67" spans="1:2" x14ac:dyDescent="0.25">
      <c r="A67" t="s">
        <v>16414</v>
      </c>
      <c r="B67" t="s">
        <v>16415</v>
      </c>
    </row>
    <row r="68" spans="1:2" x14ac:dyDescent="0.25">
      <c r="A68" t="s">
        <v>16416</v>
      </c>
      <c r="B68" t="s">
        <v>16417</v>
      </c>
    </row>
    <row r="69" spans="1:2" x14ac:dyDescent="0.25">
      <c r="A69" t="s">
        <v>16418</v>
      </c>
      <c r="B69" t="s">
        <v>16419</v>
      </c>
    </row>
    <row r="70" spans="1:2" x14ac:dyDescent="0.25">
      <c r="A70" t="s">
        <v>16420</v>
      </c>
      <c r="B70" t="s">
        <v>16421</v>
      </c>
    </row>
    <row r="71" spans="1:2" x14ac:dyDescent="0.25">
      <c r="A71" t="s">
        <v>16422</v>
      </c>
      <c r="B71" t="s">
        <v>16423</v>
      </c>
    </row>
    <row r="72" spans="1:2" x14ac:dyDescent="0.25">
      <c r="A72" t="s">
        <v>16424</v>
      </c>
      <c r="B72" t="s">
        <v>16425</v>
      </c>
    </row>
    <row r="73" spans="1:2" x14ac:dyDescent="0.25">
      <c r="A73" t="s">
        <v>16426</v>
      </c>
      <c r="B73" t="s">
        <v>16427</v>
      </c>
    </row>
    <row r="74" spans="1:2" x14ac:dyDescent="0.25">
      <c r="A74" t="s">
        <v>16428</v>
      </c>
      <c r="B74" t="s">
        <v>16429</v>
      </c>
    </row>
    <row r="75" spans="1:2" x14ac:dyDescent="0.25">
      <c r="A75" t="s">
        <v>16430</v>
      </c>
      <c r="B75" t="s">
        <v>16431</v>
      </c>
    </row>
    <row r="76" spans="1:2" x14ac:dyDescent="0.25">
      <c r="A76" t="s">
        <v>16432</v>
      </c>
      <c r="B76" t="s">
        <v>16433</v>
      </c>
    </row>
    <row r="77" spans="1:2" x14ac:dyDescent="0.25">
      <c r="A77" t="s">
        <v>16434</v>
      </c>
      <c r="B77" t="s">
        <v>16435</v>
      </c>
    </row>
    <row r="78" spans="1:2" x14ac:dyDescent="0.25">
      <c r="A78" t="s">
        <v>16436</v>
      </c>
      <c r="B78" t="s">
        <v>16437</v>
      </c>
    </row>
    <row r="79" spans="1:2" x14ac:dyDescent="0.25">
      <c r="A79" t="s">
        <v>16438</v>
      </c>
      <c r="B79" t="s">
        <v>16439</v>
      </c>
    </row>
    <row r="80" spans="1:2" x14ac:dyDescent="0.25">
      <c r="A80" t="s">
        <v>16440</v>
      </c>
      <c r="B80" t="s">
        <v>16441</v>
      </c>
    </row>
    <row r="81" spans="1:2" x14ac:dyDescent="0.25">
      <c r="A81" t="s">
        <v>16442</v>
      </c>
      <c r="B81" t="s">
        <v>16443</v>
      </c>
    </row>
    <row r="82" spans="1:2" x14ac:dyDescent="0.25">
      <c r="A82" t="s">
        <v>16444</v>
      </c>
      <c r="B82" t="s">
        <v>16445</v>
      </c>
    </row>
    <row r="83" spans="1:2" x14ac:dyDescent="0.25">
      <c r="A83" t="s">
        <v>16446</v>
      </c>
      <c r="B83" t="s">
        <v>16447</v>
      </c>
    </row>
    <row r="84" spans="1:2" x14ac:dyDescent="0.25">
      <c r="A84" t="s">
        <v>16448</v>
      </c>
      <c r="B84" t="s">
        <v>16449</v>
      </c>
    </row>
    <row r="85" spans="1:2" x14ac:dyDescent="0.25">
      <c r="A85" t="s">
        <v>16450</v>
      </c>
      <c r="B85" t="s">
        <v>16451</v>
      </c>
    </row>
    <row r="86" spans="1:2" x14ac:dyDescent="0.25">
      <c r="A86" t="s">
        <v>16452</v>
      </c>
      <c r="B86" t="s">
        <v>16453</v>
      </c>
    </row>
    <row r="87" spans="1:2" x14ac:dyDescent="0.25">
      <c r="A87" t="s">
        <v>16454</v>
      </c>
      <c r="B87" t="s">
        <v>16455</v>
      </c>
    </row>
    <row r="88" spans="1:2" x14ac:dyDescent="0.25">
      <c r="A88" t="s">
        <v>16456</v>
      </c>
      <c r="B88" t="s">
        <v>16457</v>
      </c>
    </row>
    <row r="89" spans="1:2" x14ac:dyDescent="0.25">
      <c r="A89" t="s">
        <v>16458</v>
      </c>
      <c r="B89" t="s">
        <v>16459</v>
      </c>
    </row>
    <row r="90" spans="1:2" x14ac:dyDescent="0.25">
      <c r="A90" t="s">
        <v>16460</v>
      </c>
      <c r="B90" t="s">
        <v>16461</v>
      </c>
    </row>
    <row r="91" spans="1:2" x14ac:dyDescent="0.25">
      <c r="A91" t="s">
        <v>16462</v>
      </c>
      <c r="B91" t="s">
        <v>16463</v>
      </c>
    </row>
    <row r="92" spans="1:2" x14ac:dyDescent="0.25">
      <c r="A92" t="s">
        <v>16464</v>
      </c>
      <c r="B92" t="s">
        <v>16465</v>
      </c>
    </row>
    <row r="93" spans="1:2" x14ac:dyDescent="0.25">
      <c r="A93" t="s">
        <v>16466</v>
      </c>
      <c r="B93" t="s">
        <v>16467</v>
      </c>
    </row>
    <row r="94" spans="1:2" x14ac:dyDescent="0.25">
      <c r="A94" t="s">
        <v>16468</v>
      </c>
      <c r="B94" t="s">
        <v>16469</v>
      </c>
    </row>
    <row r="95" spans="1:2" x14ac:dyDescent="0.25">
      <c r="A95" t="s">
        <v>16470</v>
      </c>
      <c r="B95" t="s">
        <v>16471</v>
      </c>
    </row>
    <row r="96" spans="1:2" x14ac:dyDescent="0.25">
      <c r="A96" t="s">
        <v>16472</v>
      </c>
      <c r="B96" t="s">
        <v>16473</v>
      </c>
    </row>
    <row r="97" spans="1:2" x14ac:dyDescent="0.25">
      <c r="A97" t="s">
        <v>16474</v>
      </c>
      <c r="B97" t="s">
        <v>16475</v>
      </c>
    </row>
    <row r="98" spans="1:2" x14ac:dyDescent="0.25">
      <c r="A98" t="s">
        <v>16476</v>
      </c>
      <c r="B98" t="s">
        <v>16477</v>
      </c>
    </row>
    <row r="99" spans="1:2" x14ac:dyDescent="0.25">
      <c r="A99" t="s">
        <v>16478</v>
      </c>
      <c r="B99" t="s">
        <v>16479</v>
      </c>
    </row>
    <row r="100" spans="1:2" x14ac:dyDescent="0.25">
      <c r="A100" t="s">
        <v>16480</v>
      </c>
      <c r="B100" t="s">
        <v>16481</v>
      </c>
    </row>
    <row r="101" spans="1:2" x14ac:dyDescent="0.25">
      <c r="A101" t="s">
        <v>16482</v>
      </c>
      <c r="B101" t="s">
        <v>16483</v>
      </c>
    </row>
    <row r="102" spans="1:2" x14ac:dyDescent="0.25">
      <c r="A102" t="s">
        <v>16484</v>
      </c>
      <c r="B102" t="s">
        <v>16485</v>
      </c>
    </row>
    <row r="103" spans="1:2" x14ac:dyDescent="0.25">
      <c r="A103" t="s">
        <v>16486</v>
      </c>
      <c r="B103" t="s">
        <v>16487</v>
      </c>
    </row>
    <row r="104" spans="1:2" x14ac:dyDescent="0.25">
      <c r="A104" t="s">
        <v>16488</v>
      </c>
      <c r="B104" t="s">
        <v>16489</v>
      </c>
    </row>
    <row r="105" spans="1:2" x14ac:dyDescent="0.25">
      <c r="A105" t="s">
        <v>16490</v>
      </c>
      <c r="B105" t="s">
        <v>16491</v>
      </c>
    </row>
    <row r="106" spans="1:2" x14ac:dyDescent="0.25">
      <c r="A106" t="s">
        <v>16492</v>
      </c>
      <c r="B106" t="s">
        <v>16493</v>
      </c>
    </row>
    <row r="107" spans="1:2" x14ac:dyDescent="0.25">
      <c r="A107" t="s">
        <v>16494</v>
      </c>
      <c r="B107" t="s">
        <v>16495</v>
      </c>
    </row>
    <row r="108" spans="1:2" x14ac:dyDescent="0.25">
      <c r="A108" t="s">
        <v>16496</v>
      </c>
      <c r="B108" t="s">
        <v>16497</v>
      </c>
    </row>
    <row r="109" spans="1:2" x14ac:dyDescent="0.25">
      <c r="A109" t="s">
        <v>16498</v>
      </c>
      <c r="B109" t="s">
        <v>16499</v>
      </c>
    </row>
    <row r="110" spans="1:2" x14ac:dyDescent="0.25">
      <c r="A110" t="s">
        <v>16500</v>
      </c>
      <c r="B110" t="s">
        <v>16501</v>
      </c>
    </row>
    <row r="111" spans="1:2" x14ac:dyDescent="0.25">
      <c r="A111" t="s">
        <v>16502</v>
      </c>
      <c r="B111" t="s">
        <v>16503</v>
      </c>
    </row>
    <row r="112" spans="1:2" x14ac:dyDescent="0.25">
      <c r="A112" t="s">
        <v>16504</v>
      </c>
      <c r="B112" t="s">
        <v>16505</v>
      </c>
    </row>
    <row r="113" spans="1:2" x14ac:dyDescent="0.25">
      <c r="A113" t="s">
        <v>16506</v>
      </c>
      <c r="B113" t="s">
        <v>16507</v>
      </c>
    </row>
    <row r="114" spans="1:2" x14ac:dyDescent="0.25">
      <c r="A114" t="s">
        <v>16508</v>
      </c>
      <c r="B114" t="s">
        <v>16509</v>
      </c>
    </row>
    <row r="115" spans="1:2" x14ac:dyDescent="0.25">
      <c r="A115" t="s">
        <v>16510</v>
      </c>
      <c r="B115" t="s">
        <v>16511</v>
      </c>
    </row>
    <row r="116" spans="1:2" x14ac:dyDescent="0.25">
      <c r="A116" t="s">
        <v>16512</v>
      </c>
      <c r="B116" t="s">
        <v>16513</v>
      </c>
    </row>
    <row r="117" spans="1:2" x14ac:dyDescent="0.25">
      <c r="A117" t="s">
        <v>16514</v>
      </c>
      <c r="B117" t="s">
        <v>16515</v>
      </c>
    </row>
    <row r="118" spans="1:2" x14ac:dyDescent="0.25">
      <c r="A118" t="s">
        <v>16516</v>
      </c>
      <c r="B118" t="s">
        <v>16517</v>
      </c>
    </row>
    <row r="119" spans="1:2" x14ac:dyDescent="0.25">
      <c r="A119" t="s">
        <v>16518</v>
      </c>
      <c r="B119" t="s">
        <v>16519</v>
      </c>
    </row>
    <row r="120" spans="1:2" x14ac:dyDescent="0.25">
      <c r="A120" t="s">
        <v>16520</v>
      </c>
      <c r="B120" t="s">
        <v>16521</v>
      </c>
    </row>
    <row r="121" spans="1:2" x14ac:dyDescent="0.25">
      <c r="A121" t="s">
        <v>16522</v>
      </c>
      <c r="B121" t="s">
        <v>16523</v>
      </c>
    </row>
    <row r="122" spans="1:2" x14ac:dyDescent="0.25">
      <c r="A122" t="s">
        <v>16524</v>
      </c>
      <c r="B122" t="s">
        <v>16525</v>
      </c>
    </row>
    <row r="123" spans="1:2" x14ac:dyDescent="0.25">
      <c r="A123" t="s">
        <v>16526</v>
      </c>
      <c r="B123" t="s">
        <v>16527</v>
      </c>
    </row>
    <row r="124" spans="1:2" x14ac:dyDescent="0.25">
      <c r="A124" t="s">
        <v>16528</v>
      </c>
      <c r="B124" t="s">
        <v>16529</v>
      </c>
    </row>
    <row r="125" spans="1:2" x14ac:dyDescent="0.25">
      <c r="A125" t="s">
        <v>16530</v>
      </c>
      <c r="B125" t="s">
        <v>16531</v>
      </c>
    </row>
    <row r="126" spans="1:2" x14ac:dyDescent="0.25">
      <c r="A126" t="s">
        <v>16532</v>
      </c>
      <c r="B126" t="s">
        <v>16533</v>
      </c>
    </row>
  </sheetData>
  <conditionalFormatting sqref="A1:A126 A142:A1048576">
    <cfRule type="duplicateValues" dxfId="73" priority="1"/>
  </conditionalFormatting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B139"/>
  <sheetViews>
    <sheetView topLeftCell="A127" workbookViewId="0">
      <selection activeCell="A134" sqref="A1:B139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16534</v>
      </c>
      <c r="B2" t="s">
        <v>16535</v>
      </c>
    </row>
    <row r="3" spans="1:2" x14ac:dyDescent="0.25">
      <c r="A3" t="s">
        <v>16536</v>
      </c>
      <c r="B3" t="s">
        <v>16537</v>
      </c>
    </row>
    <row r="4" spans="1:2" x14ac:dyDescent="0.25">
      <c r="A4" t="s">
        <v>16538</v>
      </c>
      <c r="B4" t="s">
        <v>16539</v>
      </c>
    </row>
    <row r="5" spans="1:2" x14ac:dyDescent="0.25">
      <c r="A5" t="s">
        <v>16540</v>
      </c>
      <c r="B5" t="s">
        <v>16541</v>
      </c>
    </row>
    <row r="6" spans="1:2" x14ac:dyDescent="0.25">
      <c r="A6" t="s">
        <v>16542</v>
      </c>
      <c r="B6" t="s">
        <v>16543</v>
      </c>
    </row>
    <row r="7" spans="1:2" x14ac:dyDescent="0.25">
      <c r="A7" t="s">
        <v>16544</v>
      </c>
      <c r="B7" t="s">
        <v>16545</v>
      </c>
    </row>
    <row r="8" spans="1:2" x14ac:dyDescent="0.25">
      <c r="A8" t="s">
        <v>16546</v>
      </c>
      <c r="B8" t="s">
        <v>16547</v>
      </c>
    </row>
    <row r="9" spans="1:2" x14ac:dyDescent="0.25">
      <c r="A9" t="s">
        <v>16548</v>
      </c>
      <c r="B9" t="s">
        <v>16549</v>
      </c>
    </row>
    <row r="10" spans="1:2" x14ac:dyDescent="0.25">
      <c r="A10" t="s">
        <v>16550</v>
      </c>
      <c r="B10" t="s">
        <v>16551</v>
      </c>
    </row>
    <row r="11" spans="1:2" x14ac:dyDescent="0.25">
      <c r="A11" t="s">
        <v>16552</v>
      </c>
      <c r="B11" t="s">
        <v>16553</v>
      </c>
    </row>
    <row r="12" spans="1:2" x14ac:dyDescent="0.25">
      <c r="A12" t="s">
        <v>16554</v>
      </c>
      <c r="B12" t="s">
        <v>16555</v>
      </c>
    </row>
    <row r="13" spans="1:2" x14ac:dyDescent="0.25">
      <c r="A13" t="s">
        <v>16556</v>
      </c>
      <c r="B13" t="s">
        <v>16557</v>
      </c>
    </row>
    <row r="14" spans="1:2" x14ac:dyDescent="0.25">
      <c r="A14" t="s">
        <v>16558</v>
      </c>
      <c r="B14" t="s">
        <v>16559</v>
      </c>
    </row>
    <row r="15" spans="1:2" x14ac:dyDescent="0.25">
      <c r="A15" t="s">
        <v>16560</v>
      </c>
      <c r="B15" t="s">
        <v>16561</v>
      </c>
    </row>
    <row r="16" spans="1:2" x14ac:dyDescent="0.25">
      <c r="A16" t="s">
        <v>16562</v>
      </c>
      <c r="B16" t="s">
        <v>16563</v>
      </c>
    </row>
    <row r="17" spans="1:2" x14ac:dyDescent="0.25">
      <c r="A17" t="s">
        <v>16564</v>
      </c>
      <c r="B17" t="s">
        <v>16565</v>
      </c>
    </row>
    <row r="18" spans="1:2" x14ac:dyDescent="0.25">
      <c r="A18" t="s">
        <v>16566</v>
      </c>
      <c r="B18" t="s">
        <v>16567</v>
      </c>
    </row>
    <row r="19" spans="1:2" x14ac:dyDescent="0.25">
      <c r="A19" t="s">
        <v>16568</v>
      </c>
      <c r="B19" t="s">
        <v>16569</v>
      </c>
    </row>
    <row r="20" spans="1:2" x14ac:dyDescent="0.25">
      <c r="A20" t="s">
        <v>16570</v>
      </c>
      <c r="B20" t="s">
        <v>16571</v>
      </c>
    </row>
    <row r="21" spans="1:2" x14ac:dyDescent="0.25">
      <c r="A21" t="s">
        <v>16572</v>
      </c>
      <c r="B21" t="s">
        <v>16573</v>
      </c>
    </row>
    <row r="22" spans="1:2" x14ac:dyDescent="0.25">
      <c r="A22" t="s">
        <v>16574</v>
      </c>
      <c r="B22" t="s">
        <v>16575</v>
      </c>
    </row>
    <row r="23" spans="1:2" x14ac:dyDescent="0.25">
      <c r="A23" t="s">
        <v>16576</v>
      </c>
      <c r="B23" t="s">
        <v>16577</v>
      </c>
    </row>
    <row r="24" spans="1:2" x14ac:dyDescent="0.25">
      <c r="A24" t="s">
        <v>16578</v>
      </c>
      <c r="B24" t="s">
        <v>16579</v>
      </c>
    </row>
    <row r="25" spans="1:2" x14ac:dyDescent="0.25">
      <c r="A25" t="s">
        <v>16580</v>
      </c>
      <c r="B25" t="s">
        <v>16581</v>
      </c>
    </row>
    <row r="26" spans="1:2" x14ac:dyDescent="0.25">
      <c r="A26" t="s">
        <v>16582</v>
      </c>
      <c r="B26" t="s">
        <v>16583</v>
      </c>
    </row>
    <row r="27" spans="1:2" x14ac:dyDescent="0.25">
      <c r="A27" t="s">
        <v>16584</v>
      </c>
      <c r="B27" t="s">
        <v>16585</v>
      </c>
    </row>
    <row r="28" spans="1:2" x14ac:dyDescent="0.25">
      <c r="A28" t="s">
        <v>16586</v>
      </c>
      <c r="B28" t="s">
        <v>16587</v>
      </c>
    </row>
    <row r="29" spans="1:2" x14ac:dyDescent="0.25">
      <c r="A29" t="s">
        <v>16588</v>
      </c>
      <c r="B29" t="s">
        <v>16589</v>
      </c>
    </row>
    <row r="30" spans="1:2" x14ac:dyDescent="0.25">
      <c r="A30" t="s">
        <v>16590</v>
      </c>
      <c r="B30" t="s">
        <v>16591</v>
      </c>
    </row>
    <row r="31" spans="1:2" x14ac:dyDescent="0.25">
      <c r="A31" t="s">
        <v>16592</v>
      </c>
      <c r="B31" t="s">
        <v>16593</v>
      </c>
    </row>
    <row r="32" spans="1:2" x14ac:dyDescent="0.25">
      <c r="A32" t="s">
        <v>16594</v>
      </c>
      <c r="B32" t="s">
        <v>16595</v>
      </c>
    </row>
    <row r="33" spans="1:2" x14ac:dyDescent="0.25">
      <c r="A33" t="s">
        <v>16596</v>
      </c>
      <c r="B33" t="s">
        <v>16597</v>
      </c>
    </row>
    <row r="34" spans="1:2" x14ac:dyDescent="0.25">
      <c r="A34" t="s">
        <v>16598</v>
      </c>
      <c r="B34" t="s">
        <v>16599</v>
      </c>
    </row>
    <row r="35" spans="1:2" x14ac:dyDescent="0.25">
      <c r="A35" t="s">
        <v>16600</v>
      </c>
      <c r="B35" t="s">
        <v>16601</v>
      </c>
    </row>
    <row r="36" spans="1:2" x14ac:dyDescent="0.25">
      <c r="A36" t="s">
        <v>16602</v>
      </c>
      <c r="B36" t="s">
        <v>16603</v>
      </c>
    </row>
    <row r="37" spans="1:2" x14ac:dyDescent="0.25">
      <c r="A37" t="s">
        <v>16604</v>
      </c>
      <c r="B37" t="s">
        <v>16605</v>
      </c>
    </row>
    <row r="38" spans="1:2" x14ac:dyDescent="0.25">
      <c r="A38" t="s">
        <v>16606</v>
      </c>
      <c r="B38" t="s">
        <v>16607</v>
      </c>
    </row>
    <row r="39" spans="1:2" x14ac:dyDescent="0.25">
      <c r="A39" t="s">
        <v>16608</v>
      </c>
      <c r="B39" t="s">
        <v>16609</v>
      </c>
    </row>
    <row r="40" spans="1:2" x14ac:dyDescent="0.25">
      <c r="A40" t="s">
        <v>16610</v>
      </c>
      <c r="B40" t="s">
        <v>16611</v>
      </c>
    </row>
    <row r="41" spans="1:2" x14ac:dyDescent="0.25">
      <c r="A41" t="s">
        <v>16612</v>
      </c>
      <c r="B41" t="s">
        <v>16613</v>
      </c>
    </row>
    <row r="42" spans="1:2" x14ac:dyDescent="0.25">
      <c r="A42" t="s">
        <v>16614</v>
      </c>
      <c r="B42" t="s">
        <v>16615</v>
      </c>
    </row>
    <row r="43" spans="1:2" x14ac:dyDescent="0.25">
      <c r="A43" t="s">
        <v>16616</v>
      </c>
      <c r="B43" t="s">
        <v>16617</v>
      </c>
    </row>
    <row r="44" spans="1:2" x14ac:dyDescent="0.25">
      <c r="A44" t="s">
        <v>16618</v>
      </c>
      <c r="B44" t="s">
        <v>16619</v>
      </c>
    </row>
    <row r="45" spans="1:2" x14ac:dyDescent="0.25">
      <c r="A45" t="s">
        <v>16620</v>
      </c>
      <c r="B45" t="s">
        <v>16621</v>
      </c>
    </row>
    <row r="46" spans="1:2" x14ac:dyDescent="0.25">
      <c r="A46" t="s">
        <v>16622</v>
      </c>
      <c r="B46" t="s">
        <v>16623</v>
      </c>
    </row>
    <row r="47" spans="1:2" x14ac:dyDescent="0.25">
      <c r="A47" t="s">
        <v>16624</v>
      </c>
      <c r="B47" t="s">
        <v>16625</v>
      </c>
    </row>
    <row r="48" spans="1:2" x14ac:dyDescent="0.25">
      <c r="A48" t="s">
        <v>16626</v>
      </c>
      <c r="B48" t="s">
        <v>16627</v>
      </c>
    </row>
    <row r="49" spans="1:2" x14ac:dyDescent="0.25">
      <c r="A49" t="s">
        <v>16628</v>
      </c>
      <c r="B49" t="s">
        <v>16629</v>
      </c>
    </row>
    <row r="50" spans="1:2" x14ac:dyDescent="0.25">
      <c r="A50" t="s">
        <v>16630</v>
      </c>
      <c r="B50" t="s">
        <v>16631</v>
      </c>
    </row>
    <row r="51" spans="1:2" x14ac:dyDescent="0.25">
      <c r="A51" t="s">
        <v>16632</v>
      </c>
      <c r="B51" t="s">
        <v>16633</v>
      </c>
    </row>
    <row r="52" spans="1:2" x14ac:dyDescent="0.25">
      <c r="A52" t="s">
        <v>16634</v>
      </c>
      <c r="B52" t="s">
        <v>16635</v>
      </c>
    </row>
    <row r="53" spans="1:2" x14ac:dyDescent="0.25">
      <c r="A53" t="s">
        <v>16636</v>
      </c>
      <c r="B53" t="s">
        <v>16637</v>
      </c>
    </row>
    <row r="54" spans="1:2" x14ac:dyDescent="0.25">
      <c r="A54" t="s">
        <v>16638</v>
      </c>
      <c r="B54" t="s">
        <v>16639</v>
      </c>
    </row>
    <row r="55" spans="1:2" x14ac:dyDescent="0.25">
      <c r="A55" t="s">
        <v>16640</v>
      </c>
      <c r="B55" t="s">
        <v>16641</v>
      </c>
    </row>
    <row r="56" spans="1:2" x14ac:dyDescent="0.25">
      <c r="A56" t="s">
        <v>16642</v>
      </c>
      <c r="B56" t="s">
        <v>16643</v>
      </c>
    </row>
    <row r="57" spans="1:2" x14ac:dyDescent="0.25">
      <c r="A57" t="s">
        <v>16644</v>
      </c>
      <c r="B57" t="s">
        <v>16645</v>
      </c>
    </row>
    <row r="58" spans="1:2" x14ac:dyDescent="0.25">
      <c r="A58" t="s">
        <v>16646</v>
      </c>
      <c r="B58" t="s">
        <v>16647</v>
      </c>
    </row>
    <row r="59" spans="1:2" x14ac:dyDescent="0.25">
      <c r="A59" t="s">
        <v>16648</v>
      </c>
      <c r="B59" t="s">
        <v>16649</v>
      </c>
    </row>
    <row r="60" spans="1:2" x14ac:dyDescent="0.25">
      <c r="A60" t="s">
        <v>16650</v>
      </c>
      <c r="B60" t="s">
        <v>16651</v>
      </c>
    </row>
    <row r="61" spans="1:2" x14ac:dyDescent="0.25">
      <c r="A61" t="s">
        <v>16652</v>
      </c>
      <c r="B61" t="s">
        <v>16653</v>
      </c>
    </row>
    <row r="62" spans="1:2" x14ac:dyDescent="0.25">
      <c r="A62" t="s">
        <v>16654</v>
      </c>
      <c r="B62" t="s">
        <v>16655</v>
      </c>
    </row>
    <row r="63" spans="1:2" x14ac:dyDescent="0.25">
      <c r="A63" t="s">
        <v>16656</v>
      </c>
      <c r="B63" t="s">
        <v>16657</v>
      </c>
    </row>
    <row r="64" spans="1:2" x14ac:dyDescent="0.25">
      <c r="A64" t="s">
        <v>16658</v>
      </c>
      <c r="B64" t="s">
        <v>16659</v>
      </c>
    </row>
    <row r="65" spans="1:2" x14ac:dyDescent="0.25">
      <c r="A65" t="s">
        <v>16660</v>
      </c>
      <c r="B65" t="s">
        <v>16661</v>
      </c>
    </row>
    <row r="66" spans="1:2" x14ac:dyDescent="0.25">
      <c r="A66" t="s">
        <v>16662</v>
      </c>
      <c r="B66" t="s">
        <v>16663</v>
      </c>
    </row>
    <row r="67" spans="1:2" x14ac:dyDescent="0.25">
      <c r="A67" t="s">
        <v>16664</v>
      </c>
      <c r="B67" t="s">
        <v>16665</v>
      </c>
    </row>
    <row r="68" spans="1:2" x14ac:dyDescent="0.25">
      <c r="A68" t="s">
        <v>16666</v>
      </c>
      <c r="B68" t="s">
        <v>16667</v>
      </c>
    </row>
    <row r="69" spans="1:2" x14ac:dyDescent="0.25">
      <c r="A69" t="s">
        <v>16668</v>
      </c>
      <c r="B69" t="s">
        <v>16669</v>
      </c>
    </row>
    <row r="70" spans="1:2" x14ac:dyDescent="0.25">
      <c r="A70" t="s">
        <v>16670</v>
      </c>
      <c r="B70" t="s">
        <v>16671</v>
      </c>
    </row>
    <row r="71" spans="1:2" x14ac:dyDescent="0.25">
      <c r="A71" t="s">
        <v>16672</v>
      </c>
      <c r="B71" t="s">
        <v>16673</v>
      </c>
    </row>
    <row r="72" spans="1:2" x14ac:dyDescent="0.25">
      <c r="A72" t="s">
        <v>16674</v>
      </c>
      <c r="B72" t="s">
        <v>16675</v>
      </c>
    </row>
    <row r="73" spans="1:2" x14ac:dyDescent="0.25">
      <c r="A73" t="s">
        <v>16676</v>
      </c>
      <c r="B73" t="s">
        <v>16677</v>
      </c>
    </row>
    <row r="74" spans="1:2" x14ac:dyDescent="0.25">
      <c r="A74" t="s">
        <v>16678</v>
      </c>
      <c r="B74" t="s">
        <v>16679</v>
      </c>
    </row>
    <row r="75" spans="1:2" x14ac:dyDescent="0.25">
      <c r="A75" t="s">
        <v>16680</v>
      </c>
      <c r="B75" t="s">
        <v>16681</v>
      </c>
    </row>
    <row r="76" spans="1:2" x14ac:dyDescent="0.25">
      <c r="A76" t="s">
        <v>16682</v>
      </c>
      <c r="B76" t="s">
        <v>16683</v>
      </c>
    </row>
    <row r="77" spans="1:2" x14ac:dyDescent="0.25">
      <c r="A77" t="s">
        <v>16684</v>
      </c>
      <c r="B77" t="s">
        <v>16685</v>
      </c>
    </row>
    <row r="78" spans="1:2" x14ac:dyDescent="0.25">
      <c r="A78" t="s">
        <v>16686</v>
      </c>
      <c r="B78" t="s">
        <v>16687</v>
      </c>
    </row>
    <row r="79" spans="1:2" x14ac:dyDescent="0.25">
      <c r="A79" t="s">
        <v>16688</v>
      </c>
      <c r="B79" t="s">
        <v>16689</v>
      </c>
    </row>
    <row r="80" spans="1:2" x14ac:dyDescent="0.25">
      <c r="A80" t="s">
        <v>16690</v>
      </c>
      <c r="B80" t="s">
        <v>16691</v>
      </c>
    </row>
    <row r="81" spans="1:2" x14ac:dyDescent="0.25">
      <c r="A81" t="s">
        <v>16692</v>
      </c>
      <c r="B81" t="s">
        <v>16693</v>
      </c>
    </row>
    <row r="82" spans="1:2" x14ac:dyDescent="0.25">
      <c r="A82" t="s">
        <v>16694</v>
      </c>
      <c r="B82" t="s">
        <v>16695</v>
      </c>
    </row>
    <row r="83" spans="1:2" x14ac:dyDescent="0.25">
      <c r="A83" t="s">
        <v>16696</v>
      </c>
      <c r="B83" t="s">
        <v>16697</v>
      </c>
    </row>
    <row r="84" spans="1:2" x14ac:dyDescent="0.25">
      <c r="A84" t="s">
        <v>16698</v>
      </c>
      <c r="B84" t="s">
        <v>16699</v>
      </c>
    </row>
    <row r="85" spans="1:2" x14ac:dyDescent="0.25">
      <c r="A85" t="s">
        <v>16700</v>
      </c>
      <c r="B85" t="s">
        <v>16701</v>
      </c>
    </row>
    <row r="86" spans="1:2" x14ac:dyDescent="0.25">
      <c r="A86" t="s">
        <v>16702</v>
      </c>
      <c r="B86" t="s">
        <v>16703</v>
      </c>
    </row>
    <row r="87" spans="1:2" x14ac:dyDescent="0.25">
      <c r="A87" t="s">
        <v>16704</v>
      </c>
      <c r="B87" t="s">
        <v>16705</v>
      </c>
    </row>
    <row r="88" spans="1:2" x14ac:dyDescent="0.25">
      <c r="A88" t="s">
        <v>16706</v>
      </c>
      <c r="B88" t="s">
        <v>16707</v>
      </c>
    </row>
    <row r="89" spans="1:2" x14ac:dyDescent="0.25">
      <c r="A89" t="s">
        <v>16708</v>
      </c>
      <c r="B89" t="s">
        <v>16709</v>
      </c>
    </row>
    <row r="90" spans="1:2" x14ac:dyDescent="0.25">
      <c r="A90" t="s">
        <v>16710</v>
      </c>
      <c r="B90" t="s">
        <v>16711</v>
      </c>
    </row>
    <row r="91" spans="1:2" x14ac:dyDescent="0.25">
      <c r="A91" t="s">
        <v>16712</v>
      </c>
      <c r="B91" t="s">
        <v>16713</v>
      </c>
    </row>
    <row r="92" spans="1:2" x14ac:dyDescent="0.25">
      <c r="A92" t="s">
        <v>16714</v>
      </c>
      <c r="B92" t="s">
        <v>16715</v>
      </c>
    </row>
    <row r="93" spans="1:2" x14ac:dyDescent="0.25">
      <c r="A93" t="s">
        <v>16716</v>
      </c>
      <c r="B93" t="s">
        <v>16717</v>
      </c>
    </row>
    <row r="94" spans="1:2" x14ac:dyDescent="0.25">
      <c r="A94" t="s">
        <v>16718</v>
      </c>
      <c r="B94" t="s">
        <v>16719</v>
      </c>
    </row>
    <row r="95" spans="1:2" x14ac:dyDescent="0.25">
      <c r="A95" t="s">
        <v>16720</v>
      </c>
      <c r="B95" t="s">
        <v>16721</v>
      </c>
    </row>
    <row r="96" spans="1:2" x14ac:dyDescent="0.25">
      <c r="A96" t="s">
        <v>16722</v>
      </c>
      <c r="B96" t="s">
        <v>16723</v>
      </c>
    </row>
    <row r="97" spans="1:2" x14ac:dyDescent="0.25">
      <c r="A97" t="s">
        <v>16724</v>
      </c>
      <c r="B97" t="s">
        <v>16725</v>
      </c>
    </row>
    <row r="98" spans="1:2" x14ac:dyDescent="0.25">
      <c r="A98" t="s">
        <v>16726</v>
      </c>
      <c r="B98" t="s">
        <v>16727</v>
      </c>
    </row>
    <row r="99" spans="1:2" x14ac:dyDescent="0.25">
      <c r="A99" t="s">
        <v>16728</v>
      </c>
      <c r="B99" t="s">
        <v>16729</v>
      </c>
    </row>
    <row r="100" spans="1:2" x14ac:dyDescent="0.25">
      <c r="A100" t="s">
        <v>16730</v>
      </c>
      <c r="B100" t="s">
        <v>16731</v>
      </c>
    </row>
    <row r="101" spans="1:2" x14ac:dyDescent="0.25">
      <c r="A101" t="s">
        <v>16732</v>
      </c>
      <c r="B101" t="s">
        <v>16733</v>
      </c>
    </row>
    <row r="102" spans="1:2" x14ac:dyDescent="0.25">
      <c r="A102" t="s">
        <v>16734</v>
      </c>
      <c r="B102" t="s">
        <v>16735</v>
      </c>
    </row>
    <row r="103" spans="1:2" x14ac:dyDescent="0.25">
      <c r="A103" t="s">
        <v>16736</v>
      </c>
      <c r="B103" t="s">
        <v>16737</v>
      </c>
    </row>
    <row r="104" spans="1:2" x14ac:dyDescent="0.25">
      <c r="A104" t="s">
        <v>16738</v>
      </c>
      <c r="B104" t="s">
        <v>16739</v>
      </c>
    </row>
    <row r="105" spans="1:2" x14ac:dyDescent="0.25">
      <c r="A105" t="s">
        <v>16740</v>
      </c>
      <c r="B105" t="s">
        <v>16741</v>
      </c>
    </row>
    <row r="106" spans="1:2" x14ac:dyDescent="0.25">
      <c r="A106" t="s">
        <v>16742</v>
      </c>
      <c r="B106" t="s">
        <v>16743</v>
      </c>
    </row>
    <row r="107" spans="1:2" x14ac:dyDescent="0.25">
      <c r="A107" t="s">
        <v>16744</v>
      </c>
      <c r="B107" t="s">
        <v>16745</v>
      </c>
    </row>
    <row r="108" spans="1:2" x14ac:dyDescent="0.25">
      <c r="A108" t="s">
        <v>16746</v>
      </c>
      <c r="B108" t="s">
        <v>16747</v>
      </c>
    </row>
    <row r="109" spans="1:2" x14ac:dyDescent="0.25">
      <c r="A109" t="s">
        <v>16748</v>
      </c>
      <c r="B109" t="s">
        <v>16749</v>
      </c>
    </row>
    <row r="110" spans="1:2" x14ac:dyDescent="0.25">
      <c r="A110" t="s">
        <v>16750</v>
      </c>
      <c r="B110" t="s">
        <v>16751</v>
      </c>
    </row>
    <row r="111" spans="1:2" x14ac:dyDescent="0.25">
      <c r="A111" t="s">
        <v>16752</v>
      </c>
      <c r="B111" t="s">
        <v>16753</v>
      </c>
    </row>
    <row r="112" spans="1:2" x14ac:dyDescent="0.25">
      <c r="A112" t="s">
        <v>16754</v>
      </c>
      <c r="B112" t="s">
        <v>16755</v>
      </c>
    </row>
    <row r="113" spans="1:2" x14ac:dyDescent="0.25">
      <c r="A113" t="s">
        <v>16756</v>
      </c>
      <c r="B113" t="s">
        <v>16757</v>
      </c>
    </row>
    <row r="114" spans="1:2" x14ac:dyDescent="0.25">
      <c r="A114" t="s">
        <v>16758</v>
      </c>
      <c r="B114" t="s">
        <v>16759</v>
      </c>
    </row>
    <row r="115" spans="1:2" x14ac:dyDescent="0.25">
      <c r="A115" t="s">
        <v>16760</v>
      </c>
      <c r="B115" t="s">
        <v>16761</v>
      </c>
    </row>
    <row r="116" spans="1:2" x14ac:dyDescent="0.25">
      <c r="A116" t="s">
        <v>16762</v>
      </c>
      <c r="B116" t="s">
        <v>16763</v>
      </c>
    </row>
    <row r="117" spans="1:2" x14ac:dyDescent="0.25">
      <c r="A117" t="s">
        <v>16764</v>
      </c>
      <c r="B117" t="s">
        <v>16765</v>
      </c>
    </row>
    <row r="118" spans="1:2" x14ac:dyDescent="0.25">
      <c r="A118" t="s">
        <v>16766</v>
      </c>
      <c r="B118" t="s">
        <v>16767</v>
      </c>
    </row>
    <row r="119" spans="1:2" x14ac:dyDescent="0.25">
      <c r="A119" t="s">
        <v>16768</v>
      </c>
      <c r="B119" t="s">
        <v>16769</v>
      </c>
    </row>
    <row r="120" spans="1:2" x14ac:dyDescent="0.25">
      <c r="A120" t="s">
        <v>16770</v>
      </c>
      <c r="B120" t="s">
        <v>16771</v>
      </c>
    </row>
    <row r="121" spans="1:2" x14ac:dyDescent="0.25">
      <c r="A121" t="s">
        <v>16772</v>
      </c>
      <c r="B121" t="s">
        <v>16773</v>
      </c>
    </row>
    <row r="122" spans="1:2" x14ac:dyDescent="0.25">
      <c r="A122" t="s">
        <v>16774</v>
      </c>
      <c r="B122" t="s">
        <v>16775</v>
      </c>
    </row>
    <row r="123" spans="1:2" x14ac:dyDescent="0.25">
      <c r="A123" t="s">
        <v>16776</v>
      </c>
      <c r="B123" t="s">
        <v>16777</v>
      </c>
    </row>
    <row r="124" spans="1:2" x14ac:dyDescent="0.25">
      <c r="A124" t="s">
        <v>16778</v>
      </c>
      <c r="B124" t="s">
        <v>16779</v>
      </c>
    </row>
    <row r="125" spans="1:2" x14ac:dyDescent="0.25">
      <c r="A125" t="s">
        <v>16780</v>
      </c>
      <c r="B125" t="s">
        <v>16781</v>
      </c>
    </row>
    <row r="126" spans="1:2" x14ac:dyDescent="0.25">
      <c r="A126" t="s">
        <v>16782</v>
      </c>
      <c r="B126" t="s">
        <v>16783</v>
      </c>
    </row>
    <row r="127" spans="1:2" x14ac:dyDescent="0.25">
      <c r="A127" t="s">
        <v>16784</v>
      </c>
      <c r="B127" t="s">
        <v>16785</v>
      </c>
    </row>
    <row r="128" spans="1:2" x14ac:dyDescent="0.25">
      <c r="A128" t="s">
        <v>16786</v>
      </c>
      <c r="B128" t="s">
        <v>16787</v>
      </c>
    </row>
    <row r="129" spans="1:2" x14ac:dyDescent="0.25">
      <c r="A129" t="s">
        <v>16788</v>
      </c>
      <c r="B129" t="s">
        <v>16789</v>
      </c>
    </row>
    <row r="130" spans="1:2" x14ac:dyDescent="0.25">
      <c r="A130" t="s">
        <v>16790</v>
      </c>
      <c r="B130" t="s">
        <v>16791</v>
      </c>
    </row>
    <row r="131" spans="1:2" x14ac:dyDescent="0.25">
      <c r="A131" t="s">
        <v>16792</v>
      </c>
      <c r="B131" t="s">
        <v>16793</v>
      </c>
    </row>
    <row r="132" spans="1:2" x14ac:dyDescent="0.25">
      <c r="A132" t="s">
        <v>16794</v>
      </c>
      <c r="B132" t="s">
        <v>16795</v>
      </c>
    </row>
    <row r="133" spans="1:2" x14ac:dyDescent="0.25">
      <c r="A133" t="s">
        <v>16796</v>
      </c>
      <c r="B133" t="s">
        <v>16797</v>
      </c>
    </row>
    <row r="134" spans="1:2" x14ac:dyDescent="0.25">
      <c r="A134" t="s">
        <v>16798</v>
      </c>
      <c r="B134" t="s">
        <v>16799</v>
      </c>
    </row>
    <row r="135" spans="1:2" x14ac:dyDescent="0.25">
      <c r="A135" t="s">
        <v>16800</v>
      </c>
      <c r="B135" t="s">
        <v>16801</v>
      </c>
    </row>
    <row r="136" spans="1:2" x14ac:dyDescent="0.25">
      <c r="A136" t="s">
        <v>16802</v>
      </c>
      <c r="B136" t="s">
        <v>16803</v>
      </c>
    </row>
    <row r="137" spans="1:2" x14ac:dyDescent="0.25">
      <c r="A137" t="s">
        <v>16804</v>
      </c>
      <c r="B137" t="s">
        <v>16805</v>
      </c>
    </row>
    <row r="138" spans="1:2" x14ac:dyDescent="0.25">
      <c r="A138" t="s">
        <v>16806</v>
      </c>
      <c r="B138" t="s">
        <v>16807</v>
      </c>
    </row>
    <row r="139" spans="1:2" x14ac:dyDescent="0.25">
      <c r="A139" t="s">
        <v>16808</v>
      </c>
      <c r="B139" t="s">
        <v>16809</v>
      </c>
    </row>
  </sheetData>
  <conditionalFormatting sqref="A1:A139 A160:A1048576">
    <cfRule type="duplicateValues" dxfId="72" priority="1"/>
  </conditionalFormatting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B114"/>
  <sheetViews>
    <sheetView workbookViewId="0">
      <selection activeCell="A13" sqref="A1:B114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16810</v>
      </c>
      <c r="B2" t="s">
        <v>16811</v>
      </c>
    </row>
    <row r="3" spans="1:2" x14ac:dyDescent="0.25">
      <c r="A3" t="s">
        <v>16812</v>
      </c>
      <c r="B3" t="s">
        <v>16813</v>
      </c>
    </row>
    <row r="4" spans="1:2" x14ac:dyDescent="0.25">
      <c r="A4" t="s">
        <v>16814</v>
      </c>
      <c r="B4" t="s">
        <v>16815</v>
      </c>
    </row>
    <row r="5" spans="1:2" x14ac:dyDescent="0.25">
      <c r="A5" t="s">
        <v>16816</v>
      </c>
      <c r="B5" t="s">
        <v>16817</v>
      </c>
    </row>
    <row r="6" spans="1:2" x14ac:dyDescent="0.25">
      <c r="A6" t="s">
        <v>16818</v>
      </c>
      <c r="B6" t="s">
        <v>16819</v>
      </c>
    </row>
    <row r="7" spans="1:2" x14ac:dyDescent="0.25">
      <c r="A7" t="s">
        <v>16820</v>
      </c>
      <c r="B7" t="s">
        <v>16821</v>
      </c>
    </row>
    <row r="8" spans="1:2" x14ac:dyDescent="0.25">
      <c r="A8" t="s">
        <v>16822</v>
      </c>
      <c r="B8" t="s">
        <v>16823</v>
      </c>
    </row>
    <row r="9" spans="1:2" x14ac:dyDescent="0.25">
      <c r="A9" t="s">
        <v>16824</v>
      </c>
      <c r="B9" t="s">
        <v>16825</v>
      </c>
    </row>
    <row r="10" spans="1:2" x14ac:dyDescent="0.25">
      <c r="A10" t="s">
        <v>16534</v>
      </c>
      <c r="B10" t="s">
        <v>16535</v>
      </c>
    </row>
    <row r="11" spans="1:2" x14ac:dyDescent="0.25">
      <c r="A11" t="s">
        <v>16536</v>
      </c>
      <c r="B11" t="s">
        <v>16537</v>
      </c>
    </row>
    <row r="12" spans="1:2" x14ac:dyDescent="0.25">
      <c r="A12" t="s">
        <v>16538</v>
      </c>
      <c r="B12" t="s">
        <v>16539</v>
      </c>
    </row>
    <row r="13" spans="1:2" x14ac:dyDescent="0.25">
      <c r="A13" t="s">
        <v>16540</v>
      </c>
      <c r="B13" t="s">
        <v>16541</v>
      </c>
    </row>
    <row r="14" spans="1:2" x14ac:dyDescent="0.25">
      <c r="A14" t="s">
        <v>16542</v>
      </c>
      <c r="B14" t="s">
        <v>16543</v>
      </c>
    </row>
    <row r="15" spans="1:2" x14ac:dyDescent="0.25">
      <c r="A15" t="s">
        <v>16544</v>
      </c>
      <c r="B15" t="s">
        <v>16545</v>
      </c>
    </row>
    <row r="16" spans="1:2" x14ac:dyDescent="0.25">
      <c r="A16" t="s">
        <v>16546</v>
      </c>
      <c r="B16" t="s">
        <v>16547</v>
      </c>
    </row>
    <row r="17" spans="1:2" x14ac:dyDescent="0.25">
      <c r="A17" t="s">
        <v>16548</v>
      </c>
      <c r="B17" t="s">
        <v>16549</v>
      </c>
    </row>
    <row r="18" spans="1:2" x14ac:dyDescent="0.25">
      <c r="A18" t="s">
        <v>16550</v>
      </c>
      <c r="B18" t="s">
        <v>16551</v>
      </c>
    </row>
    <row r="19" spans="1:2" x14ac:dyDescent="0.25">
      <c r="A19" t="s">
        <v>16552</v>
      </c>
      <c r="B19" t="s">
        <v>16553</v>
      </c>
    </row>
    <row r="20" spans="1:2" x14ac:dyDescent="0.25">
      <c r="A20" t="s">
        <v>16554</v>
      </c>
      <c r="B20" t="s">
        <v>16555</v>
      </c>
    </row>
    <row r="21" spans="1:2" x14ac:dyDescent="0.25">
      <c r="A21" t="s">
        <v>16556</v>
      </c>
      <c r="B21" t="s">
        <v>16557</v>
      </c>
    </row>
    <row r="22" spans="1:2" x14ac:dyDescent="0.25">
      <c r="A22" t="s">
        <v>16558</v>
      </c>
      <c r="B22" t="s">
        <v>16559</v>
      </c>
    </row>
    <row r="23" spans="1:2" x14ac:dyDescent="0.25">
      <c r="A23" t="s">
        <v>16560</v>
      </c>
      <c r="B23" t="s">
        <v>16561</v>
      </c>
    </row>
    <row r="24" spans="1:2" x14ac:dyDescent="0.25">
      <c r="A24" t="s">
        <v>16562</v>
      </c>
      <c r="B24" t="s">
        <v>16563</v>
      </c>
    </row>
    <row r="25" spans="1:2" x14ac:dyDescent="0.25">
      <c r="A25" t="s">
        <v>16564</v>
      </c>
      <c r="B25" t="s">
        <v>16565</v>
      </c>
    </row>
    <row r="26" spans="1:2" x14ac:dyDescent="0.25">
      <c r="A26" t="s">
        <v>16566</v>
      </c>
      <c r="B26" t="s">
        <v>16567</v>
      </c>
    </row>
    <row r="27" spans="1:2" x14ac:dyDescent="0.25">
      <c r="A27" t="s">
        <v>16568</v>
      </c>
      <c r="B27" t="s">
        <v>16569</v>
      </c>
    </row>
    <row r="28" spans="1:2" x14ac:dyDescent="0.25">
      <c r="A28" t="s">
        <v>16570</v>
      </c>
      <c r="B28" t="s">
        <v>16571</v>
      </c>
    </row>
    <row r="29" spans="1:2" x14ac:dyDescent="0.25">
      <c r="A29" t="s">
        <v>16572</v>
      </c>
      <c r="B29" t="s">
        <v>16573</v>
      </c>
    </row>
    <row r="30" spans="1:2" x14ac:dyDescent="0.25">
      <c r="A30" t="s">
        <v>16574</v>
      </c>
      <c r="B30" t="s">
        <v>16575</v>
      </c>
    </row>
    <row r="31" spans="1:2" x14ac:dyDescent="0.25">
      <c r="A31" t="s">
        <v>16576</v>
      </c>
      <c r="B31" t="s">
        <v>16577</v>
      </c>
    </row>
    <row r="32" spans="1:2" x14ac:dyDescent="0.25">
      <c r="A32" t="s">
        <v>16578</v>
      </c>
      <c r="B32" t="s">
        <v>16579</v>
      </c>
    </row>
    <row r="33" spans="1:2" x14ac:dyDescent="0.25">
      <c r="A33" t="s">
        <v>16580</v>
      </c>
      <c r="B33" t="s">
        <v>16581</v>
      </c>
    </row>
    <row r="34" spans="1:2" x14ac:dyDescent="0.25">
      <c r="A34" t="s">
        <v>16582</v>
      </c>
      <c r="B34" t="s">
        <v>16583</v>
      </c>
    </row>
    <row r="35" spans="1:2" x14ac:dyDescent="0.25">
      <c r="A35" t="s">
        <v>16584</v>
      </c>
      <c r="B35" t="s">
        <v>16585</v>
      </c>
    </row>
    <row r="36" spans="1:2" x14ac:dyDescent="0.25">
      <c r="A36" t="s">
        <v>16586</v>
      </c>
      <c r="B36" t="s">
        <v>16587</v>
      </c>
    </row>
    <row r="37" spans="1:2" x14ac:dyDescent="0.25">
      <c r="A37" t="s">
        <v>16588</v>
      </c>
      <c r="B37" t="s">
        <v>16589</v>
      </c>
    </row>
    <row r="38" spans="1:2" x14ac:dyDescent="0.25">
      <c r="A38" t="s">
        <v>16590</v>
      </c>
      <c r="B38" t="s">
        <v>16591</v>
      </c>
    </row>
    <row r="39" spans="1:2" x14ac:dyDescent="0.25">
      <c r="A39" t="s">
        <v>16592</v>
      </c>
      <c r="B39" t="s">
        <v>16593</v>
      </c>
    </row>
    <row r="40" spans="1:2" x14ac:dyDescent="0.25">
      <c r="A40" t="s">
        <v>16594</v>
      </c>
      <c r="B40" t="s">
        <v>16595</v>
      </c>
    </row>
    <row r="41" spans="1:2" x14ac:dyDescent="0.25">
      <c r="A41" t="s">
        <v>16596</v>
      </c>
      <c r="B41" t="s">
        <v>16597</v>
      </c>
    </row>
    <row r="42" spans="1:2" x14ac:dyDescent="0.25">
      <c r="A42" t="s">
        <v>16598</v>
      </c>
      <c r="B42" t="s">
        <v>16599</v>
      </c>
    </row>
    <row r="43" spans="1:2" x14ac:dyDescent="0.25">
      <c r="A43" t="s">
        <v>16600</v>
      </c>
      <c r="B43" t="s">
        <v>16601</v>
      </c>
    </row>
    <row r="44" spans="1:2" x14ac:dyDescent="0.25">
      <c r="A44" t="s">
        <v>16602</v>
      </c>
      <c r="B44" t="s">
        <v>16603</v>
      </c>
    </row>
    <row r="45" spans="1:2" x14ac:dyDescent="0.25">
      <c r="A45" t="s">
        <v>16604</v>
      </c>
      <c r="B45" t="s">
        <v>16605</v>
      </c>
    </row>
    <row r="46" spans="1:2" x14ac:dyDescent="0.25">
      <c r="A46" t="s">
        <v>16606</v>
      </c>
      <c r="B46" t="s">
        <v>16607</v>
      </c>
    </row>
    <row r="47" spans="1:2" x14ac:dyDescent="0.25">
      <c r="A47" t="s">
        <v>16608</v>
      </c>
      <c r="B47" t="s">
        <v>16609</v>
      </c>
    </row>
    <row r="48" spans="1:2" x14ac:dyDescent="0.25">
      <c r="A48" t="s">
        <v>16610</v>
      </c>
      <c r="B48" t="s">
        <v>16611</v>
      </c>
    </row>
    <row r="49" spans="1:2" x14ac:dyDescent="0.25">
      <c r="A49" t="s">
        <v>16612</v>
      </c>
      <c r="B49" t="s">
        <v>16613</v>
      </c>
    </row>
    <row r="50" spans="1:2" x14ac:dyDescent="0.25">
      <c r="A50" t="s">
        <v>16614</v>
      </c>
      <c r="B50" t="s">
        <v>16615</v>
      </c>
    </row>
    <row r="51" spans="1:2" x14ac:dyDescent="0.25">
      <c r="A51" t="s">
        <v>16616</v>
      </c>
      <c r="B51" t="s">
        <v>16617</v>
      </c>
    </row>
    <row r="52" spans="1:2" x14ac:dyDescent="0.25">
      <c r="A52" t="s">
        <v>16618</v>
      </c>
      <c r="B52" t="s">
        <v>16619</v>
      </c>
    </row>
    <row r="53" spans="1:2" x14ac:dyDescent="0.25">
      <c r="A53" t="s">
        <v>16620</v>
      </c>
      <c r="B53" t="s">
        <v>16621</v>
      </c>
    </row>
    <row r="54" spans="1:2" x14ac:dyDescent="0.25">
      <c r="A54" t="s">
        <v>16622</v>
      </c>
      <c r="B54" t="s">
        <v>16623</v>
      </c>
    </row>
    <row r="55" spans="1:2" x14ac:dyDescent="0.25">
      <c r="A55" t="s">
        <v>16624</v>
      </c>
      <c r="B55" t="s">
        <v>16625</v>
      </c>
    </row>
    <row r="56" spans="1:2" x14ac:dyDescent="0.25">
      <c r="A56" t="s">
        <v>16626</v>
      </c>
      <c r="B56" t="s">
        <v>16627</v>
      </c>
    </row>
    <row r="57" spans="1:2" x14ac:dyDescent="0.25">
      <c r="A57" t="s">
        <v>16628</v>
      </c>
      <c r="B57" t="s">
        <v>16629</v>
      </c>
    </row>
    <row r="58" spans="1:2" x14ac:dyDescent="0.25">
      <c r="A58" t="s">
        <v>16630</v>
      </c>
      <c r="B58" t="s">
        <v>16631</v>
      </c>
    </row>
    <row r="59" spans="1:2" x14ac:dyDescent="0.25">
      <c r="A59" t="s">
        <v>16632</v>
      </c>
      <c r="B59" t="s">
        <v>16633</v>
      </c>
    </row>
    <row r="60" spans="1:2" x14ac:dyDescent="0.25">
      <c r="A60" t="s">
        <v>16634</v>
      </c>
      <c r="B60" t="s">
        <v>16635</v>
      </c>
    </row>
    <row r="61" spans="1:2" x14ac:dyDescent="0.25">
      <c r="A61" t="s">
        <v>16636</v>
      </c>
      <c r="B61" t="s">
        <v>16637</v>
      </c>
    </row>
    <row r="62" spans="1:2" x14ac:dyDescent="0.25">
      <c r="A62" t="s">
        <v>16638</v>
      </c>
      <c r="B62" t="s">
        <v>16639</v>
      </c>
    </row>
    <row r="63" spans="1:2" x14ac:dyDescent="0.25">
      <c r="A63" t="s">
        <v>16640</v>
      </c>
      <c r="B63" t="s">
        <v>16641</v>
      </c>
    </row>
    <row r="64" spans="1:2" x14ac:dyDescent="0.25">
      <c r="A64" t="s">
        <v>16642</v>
      </c>
      <c r="B64" t="s">
        <v>16643</v>
      </c>
    </row>
    <row r="65" spans="1:2" x14ac:dyDescent="0.25">
      <c r="A65" t="s">
        <v>16644</v>
      </c>
      <c r="B65" t="s">
        <v>16645</v>
      </c>
    </row>
    <row r="66" spans="1:2" x14ac:dyDescent="0.25">
      <c r="A66" t="s">
        <v>16646</v>
      </c>
      <c r="B66" t="s">
        <v>16647</v>
      </c>
    </row>
    <row r="67" spans="1:2" x14ac:dyDescent="0.25">
      <c r="A67" t="s">
        <v>16648</v>
      </c>
      <c r="B67" t="s">
        <v>16649</v>
      </c>
    </row>
    <row r="68" spans="1:2" x14ac:dyDescent="0.25">
      <c r="A68" t="s">
        <v>16650</v>
      </c>
      <c r="B68" t="s">
        <v>16651</v>
      </c>
    </row>
    <row r="69" spans="1:2" x14ac:dyDescent="0.25">
      <c r="A69" t="s">
        <v>16652</v>
      </c>
      <c r="B69" t="s">
        <v>16653</v>
      </c>
    </row>
    <row r="70" spans="1:2" x14ac:dyDescent="0.25">
      <c r="A70" t="s">
        <v>16654</v>
      </c>
      <c r="B70" t="s">
        <v>16655</v>
      </c>
    </row>
    <row r="71" spans="1:2" x14ac:dyDescent="0.25">
      <c r="A71" t="s">
        <v>16656</v>
      </c>
      <c r="B71" t="s">
        <v>16657</v>
      </c>
    </row>
    <row r="72" spans="1:2" x14ac:dyDescent="0.25">
      <c r="A72" t="s">
        <v>16658</v>
      </c>
      <c r="B72" t="s">
        <v>16659</v>
      </c>
    </row>
    <row r="73" spans="1:2" x14ac:dyDescent="0.25">
      <c r="A73" t="s">
        <v>16660</v>
      </c>
      <c r="B73" t="s">
        <v>16661</v>
      </c>
    </row>
    <row r="74" spans="1:2" x14ac:dyDescent="0.25">
      <c r="A74" t="s">
        <v>16662</v>
      </c>
      <c r="B74" t="s">
        <v>16663</v>
      </c>
    </row>
    <row r="75" spans="1:2" x14ac:dyDescent="0.25">
      <c r="A75" t="s">
        <v>16664</v>
      </c>
      <c r="B75" t="s">
        <v>16665</v>
      </c>
    </row>
    <row r="76" spans="1:2" x14ac:dyDescent="0.25">
      <c r="A76" t="s">
        <v>16666</v>
      </c>
      <c r="B76" t="s">
        <v>16667</v>
      </c>
    </row>
    <row r="77" spans="1:2" x14ac:dyDescent="0.25">
      <c r="A77" t="s">
        <v>16668</v>
      </c>
      <c r="B77" t="s">
        <v>16669</v>
      </c>
    </row>
    <row r="78" spans="1:2" x14ac:dyDescent="0.25">
      <c r="A78" t="s">
        <v>16670</v>
      </c>
      <c r="B78" t="s">
        <v>16671</v>
      </c>
    </row>
    <row r="79" spans="1:2" x14ac:dyDescent="0.25">
      <c r="A79" t="s">
        <v>16672</v>
      </c>
      <c r="B79" t="s">
        <v>16673</v>
      </c>
    </row>
    <row r="80" spans="1:2" x14ac:dyDescent="0.25">
      <c r="A80" t="s">
        <v>16674</v>
      </c>
      <c r="B80" t="s">
        <v>16675</v>
      </c>
    </row>
    <row r="81" spans="1:2" x14ac:dyDescent="0.25">
      <c r="A81" t="s">
        <v>16676</v>
      </c>
      <c r="B81" t="s">
        <v>16677</v>
      </c>
    </row>
    <row r="82" spans="1:2" x14ac:dyDescent="0.25">
      <c r="A82" t="s">
        <v>16678</v>
      </c>
      <c r="B82" t="s">
        <v>16679</v>
      </c>
    </row>
    <row r="83" spans="1:2" x14ac:dyDescent="0.25">
      <c r="A83" t="s">
        <v>16680</v>
      </c>
      <c r="B83" t="s">
        <v>16681</v>
      </c>
    </row>
    <row r="84" spans="1:2" x14ac:dyDescent="0.25">
      <c r="A84" t="s">
        <v>16682</v>
      </c>
      <c r="B84" t="s">
        <v>16683</v>
      </c>
    </row>
    <row r="85" spans="1:2" x14ac:dyDescent="0.25">
      <c r="A85" t="s">
        <v>16684</v>
      </c>
      <c r="B85" t="s">
        <v>16685</v>
      </c>
    </row>
    <row r="86" spans="1:2" x14ac:dyDescent="0.25">
      <c r="A86" t="s">
        <v>16686</v>
      </c>
      <c r="B86" t="s">
        <v>16687</v>
      </c>
    </row>
    <row r="87" spans="1:2" x14ac:dyDescent="0.25">
      <c r="A87" t="s">
        <v>16688</v>
      </c>
      <c r="B87" t="s">
        <v>16689</v>
      </c>
    </row>
    <row r="88" spans="1:2" x14ac:dyDescent="0.25">
      <c r="A88" t="s">
        <v>16690</v>
      </c>
      <c r="B88" t="s">
        <v>16691</v>
      </c>
    </row>
    <row r="89" spans="1:2" x14ac:dyDescent="0.25">
      <c r="A89" t="s">
        <v>16692</v>
      </c>
      <c r="B89" t="s">
        <v>16693</v>
      </c>
    </row>
    <row r="90" spans="1:2" x14ac:dyDescent="0.25">
      <c r="A90" t="s">
        <v>16694</v>
      </c>
      <c r="B90" t="s">
        <v>16695</v>
      </c>
    </row>
    <row r="91" spans="1:2" x14ac:dyDescent="0.25">
      <c r="A91" t="s">
        <v>16696</v>
      </c>
      <c r="B91" t="s">
        <v>16697</v>
      </c>
    </row>
    <row r="92" spans="1:2" x14ac:dyDescent="0.25">
      <c r="A92" t="s">
        <v>16698</v>
      </c>
      <c r="B92" t="s">
        <v>16699</v>
      </c>
    </row>
    <row r="93" spans="1:2" x14ac:dyDescent="0.25">
      <c r="A93" t="s">
        <v>16700</v>
      </c>
      <c r="B93" t="s">
        <v>16701</v>
      </c>
    </row>
    <row r="94" spans="1:2" x14ac:dyDescent="0.25">
      <c r="A94" t="s">
        <v>16702</v>
      </c>
      <c r="B94" t="s">
        <v>16703</v>
      </c>
    </row>
    <row r="95" spans="1:2" x14ac:dyDescent="0.25">
      <c r="A95" t="s">
        <v>16704</v>
      </c>
      <c r="B95" t="s">
        <v>16705</v>
      </c>
    </row>
    <row r="96" spans="1:2" x14ac:dyDescent="0.25">
      <c r="A96" t="s">
        <v>16706</v>
      </c>
      <c r="B96" t="s">
        <v>16707</v>
      </c>
    </row>
    <row r="97" spans="1:2" x14ac:dyDescent="0.25">
      <c r="A97" t="s">
        <v>16708</v>
      </c>
      <c r="B97" t="s">
        <v>16709</v>
      </c>
    </row>
    <row r="98" spans="1:2" x14ac:dyDescent="0.25">
      <c r="A98" t="s">
        <v>16710</v>
      </c>
      <c r="B98" t="s">
        <v>16711</v>
      </c>
    </row>
    <row r="99" spans="1:2" x14ac:dyDescent="0.25">
      <c r="A99" t="s">
        <v>16712</v>
      </c>
      <c r="B99" t="s">
        <v>16713</v>
      </c>
    </row>
    <row r="100" spans="1:2" x14ac:dyDescent="0.25">
      <c r="A100" t="s">
        <v>16714</v>
      </c>
      <c r="B100" t="s">
        <v>16715</v>
      </c>
    </row>
    <row r="101" spans="1:2" x14ac:dyDescent="0.25">
      <c r="A101" t="s">
        <v>16716</v>
      </c>
      <c r="B101" t="s">
        <v>16717</v>
      </c>
    </row>
    <row r="102" spans="1:2" x14ac:dyDescent="0.25">
      <c r="A102" t="s">
        <v>16718</v>
      </c>
      <c r="B102" t="s">
        <v>16719</v>
      </c>
    </row>
    <row r="103" spans="1:2" x14ac:dyDescent="0.25">
      <c r="A103" t="s">
        <v>16720</v>
      </c>
      <c r="B103" t="s">
        <v>16721</v>
      </c>
    </row>
    <row r="104" spans="1:2" x14ac:dyDescent="0.25">
      <c r="A104" t="s">
        <v>16722</v>
      </c>
      <c r="B104" t="s">
        <v>16723</v>
      </c>
    </row>
    <row r="105" spans="1:2" x14ac:dyDescent="0.25">
      <c r="A105" t="s">
        <v>16724</v>
      </c>
      <c r="B105" t="s">
        <v>16725</v>
      </c>
    </row>
    <row r="106" spans="1:2" x14ac:dyDescent="0.25">
      <c r="A106" t="s">
        <v>16726</v>
      </c>
      <c r="B106" t="s">
        <v>16727</v>
      </c>
    </row>
    <row r="107" spans="1:2" x14ac:dyDescent="0.25">
      <c r="A107" t="s">
        <v>16728</v>
      </c>
      <c r="B107" t="s">
        <v>16729</v>
      </c>
    </row>
    <row r="108" spans="1:2" x14ac:dyDescent="0.25">
      <c r="A108" t="s">
        <v>16730</v>
      </c>
      <c r="B108" t="s">
        <v>16731</v>
      </c>
    </row>
    <row r="109" spans="1:2" x14ac:dyDescent="0.25">
      <c r="A109" t="s">
        <v>16732</v>
      </c>
      <c r="B109" t="s">
        <v>16733</v>
      </c>
    </row>
    <row r="110" spans="1:2" x14ac:dyDescent="0.25">
      <c r="A110" t="s">
        <v>16734</v>
      </c>
      <c r="B110" t="s">
        <v>16735</v>
      </c>
    </row>
    <row r="111" spans="1:2" x14ac:dyDescent="0.25">
      <c r="A111" t="s">
        <v>16736</v>
      </c>
      <c r="B111" t="s">
        <v>16737</v>
      </c>
    </row>
    <row r="112" spans="1:2" x14ac:dyDescent="0.25">
      <c r="A112" t="s">
        <v>16738</v>
      </c>
      <c r="B112" t="s">
        <v>16739</v>
      </c>
    </row>
    <row r="113" spans="1:2" x14ac:dyDescent="0.25">
      <c r="A113" t="s">
        <v>16740</v>
      </c>
      <c r="B113" t="s">
        <v>16741</v>
      </c>
    </row>
    <row r="114" spans="1:2" x14ac:dyDescent="0.25">
      <c r="A114" t="s">
        <v>16742</v>
      </c>
      <c r="B114" t="s">
        <v>16743</v>
      </c>
    </row>
  </sheetData>
  <conditionalFormatting sqref="A1:A114 A130:A1048576">
    <cfRule type="duplicateValues" dxfId="71" priority="1"/>
  </conditionalFormatting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B77"/>
  <sheetViews>
    <sheetView workbookViewId="0">
      <selection activeCell="A16" sqref="A1:B77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16778</v>
      </c>
      <c r="B2" t="s">
        <v>16779</v>
      </c>
    </row>
    <row r="3" spans="1:2" x14ac:dyDescent="0.25">
      <c r="A3" t="s">
        <v>16780</v>
      </c>
      <c r="B3" t="s">
        <v>16781</v>
      </c>
    </row>
    <row r="4" spans="1:2" x14ac:dyDescent="0.25">
      <c r="A4" t="s">
        <v>16782</v>
      </c>
      <c r="B4" t="s">
        <v>16783</v>
      </c>
    </row>
    <row r="5" spans="1:2" x14ac:dyDescent="0.25">
      <c r="A5" t="s">
        <v>16784</v>
      </c>
      <c r="B5" t="s">
        <v>16785</v>
      </c>
    </row>
    <row r="6" spans="1:2" x14ac:dyDescent="0.25">
      <c r="A6" t="s">
        <v>16786</v>
      </c>
      <c r="B6" t="s">
        <v>16787</v>
      </c>
    </row>
    <row r="7" spans="1:2" x14ac:dyDescent="0.25">
      <c r="A7" t="s">
        <v>16788</v>
      </c>
      <c r="B7" t="s">
        <v>16789</v>
      </c>
    </row>
    <row r="8" spans="1:2" x14ac:dyDescent="0.25">
      <c r="A8" t="s">
        <v>16790</v>
      </c>
      <c r="B8" t="s">
        <v>16791</v>
      </c>
    </row>
    <row r="9" spans="1:2" x14ac:dyDescent="0.25">
      <c r="A9" t="s">
        <v>16792</v>
      </c>
      <c r="B9" t="s">
        <v>16793</v>
      </c>
    </row>
    <row r="10" spans="1:2" x14ac:dyDescent="0.25">
      <c r="A10" t="s">
        <v>16794</v>
      </c>
      <c r="B10" t="s">
        <v>16795</v>
      </c>
    </row>
    <row r="11" spans="1:2" x14ac:dyDescent="0.25">
      <c r="A11" t="s">
        <v>16796</v>
      </c>
      <c r="B11" t="s">
        <v>16797</v>
      </c>
    </row>
    <row r="12" spans="1:2" x14ac:dyDescent="0.25">
      <c r="A12" t="s">
        <v>16798</v>
      </c>
      <c r="B12" t="s">
        <v>16799</v>
      </c>
    </row>
    <row r="13" spans="1:2" x14ac:dyDescent="0.25">
      <c r="A13" t="s">
        <v>16800</v>
      </c>
      <c r="B13" t="s">
        <v>16801</v>
      </c>
    </row>
    <row r="14" spans="1:2" x14ac:dyDescent="0.25">
      <c r="A14" t="s">
        <v>16802</v>
      </c>
      <c r="B14" t="s">
        <v>16803</v>
      </c>
    </row>
    <row r="15" spans="1:2" x14ac:dyDescent="0.25">
      <c r="A15" t="s">
        <v>16804</v>
      </c>
      <c r="B15" t="s">
        <v>16805</v>
      </c>
    </row>
    <row r="16" spans="1:2" x14ac:dyDescent="0.25">
      <c r="A16" t="s">
        <v>16806</v>
      </c>
      <c r="B16" t="s">
        <v>16807</v>
      </c>
    </row>
    <row r="17" spans="1:2" x14ac:dyDescent="0.25">
      <c r="A17" t="s">
        <v>16808</v>
      </c>
      <c r="B17" t="s">
        <v>16809</v>
      </c>
    </row>
    <row r="18" spans="1:2" x14ac:dyDescent="0.25">
      <c r="A18" t="s">
        <v>16826</v>
      </c>
      <c r="B18" t="s">
        <v>16827</v>
      </c>
    </row>
    <row r="19" spans="1:2" x14ac:dyDescent="0.25">
      <c r="A19" t="s">
        <v>16828</v>
      </c>
      <c r="B19" t="s">
        <v>16829</v>
      </c>
    </row>
    <row r="20" spans="1:2" x14ac:dyDescent="0.25">
      <c r="A20" t="s">
        <v>16830</v>
      </c>
      <c r="B20" t="s">
        <v>16831</v>
      </c>
    </row>
    <row r="21" spans="1:2" x14ac:dyDescent="0.25">
      <c r="A21" t="s">
        <v>16832</v>
      </c>
      <c r="B21" t="s">
        <v>16833</v>
      </c>
    </row>
    <row r="22" spans="1:2" x14ac:dyDescent="0.25">
      <c r="A22" t="s">
        <v>16834</v>
      </c>
      <c r="B22" t="s">
        <v>16835</v>
      </c>
    </row>
    <row r="23" spans="1:2" x14ac:dyDescent="0.25">
      <c r="A23" t="s">
        <v>16836</v>
      </c>
      <c r="B23" t="s">
        <v>16837</v>
      </c>
    </row>
    <row r="24" spans="1:2" x14ac:dyDescent="0.25">
      <c r="A24" t="s">
        <v>16838</v>
      </c>
      <c r="B24" t="s">
        <v>16839</v>
      </c>
    </row>
    <row r="25" spans="1:2" x14ac:dyDescent="0.25">
      <c r="A25" t="s">
        <v>16840</v>
      </c>
      <c r="B25" t="s">
        <v>16841</v>
      </c>
    </row>
    <row r="26" spans="1:2" x14ac:dyDescent="0.25">
      <c r="A26" t="s">
        <v>16842</v>
      </c>
      <c r="B26" t="s">
        <v>16843</v>
      </c>
    </row>
    <row r="27" spans="1:2" x14ac:dyDescent="0.25">
      <c r="A27" t="s">
        <v>16844</v>
      </c>
      <c r="B27" t="s">
        <v>16845</v>
      </c>
    </row>
    <row r="28" spans="1:2" x14ac:dyDescent="0.25">
      <c r="A28" t="s">
        <v>16846</v>
      </c>
      <c r="B28" t="s">
        <v>16847</v>
      </c>
    </row>
    <row r="29" spans="1:2" x14ac:dyDescent="0.25">
      <c r="A29" t="s">
        <v>16848</v>
      </c>
      <c r="B29" t="s">
        <v>16849</v>
      </c>
    </row>
    <row r="30" spans="1:2" x14ac:dyDescent="0.25">
      <c r="A30" t="s">
        <v>16850</v>
      </c>
      <c r="B30" t="s">
        <v>16851</v>
      </c>
    </row>
    <row r="31" spans="1:2" x14ac:dyDescent="0.25">
      <c r="A31" t="s">
        <v>16852</v>
      </c>
      <c r="B31" t="s">
        <v>16853</v>
      </c>
    </row>
    <row r="32" spans="1:2" x14ac:dyDescent="0.25">
      <c r="A32" t="s">
        <v>16854</v>
      </c>
      <c r="B32" t="s">
        <v>16855</v>
      </c>
    </row>
    <row r="33" spans="1:2" x14ac:dyDescent="0.25">
      <c r="A33" t="s">
        <v>16856</v>
      </c>
      <c r="B33" t="s">
        <v>16857</v>
      </c>
    </row>
    <row r="34" spans="1:2" x14ac:dyDescent="0.25">
      <c r="A34" t="s">
        <v>16858</v>
      </c>
      <c r="B34" t="s">
        <v>16859</v>
      </c>
    </row>
    <row r="35" spans="1:2" x14ac:dyDescent="0.25">
      <c r="A35" t="s">
        <v>16860</v>
      </c>
      <c r="B35" t="s">
        <v>16861</v>
      </c>
    </row>
    <row r="36" spans="1:2" x14ac:dyDescent="0.25">
      <c r="A36" t="s">
        <v>16862</v>
      </c>
      <c r="B36" t="s">
        <v>16863</v>
      </c>
    </row>
    <row r="37" spans="1:2" x14ac:dyDescent="0.25">
      <c r="A37" t="s">
        <v>16864</v>
      </c>
      <c r="B37" t="s">
        <v>16865</v>
      </c>
    </row>
    <row r="38" spans="1:2" x14ac:dyDescent="0.25">
      <c r="A38" t="s">
        <v>16866</v>
      </c>
      <c r="B38" t="s">
        <v>16867</v>
      </c>
    </row>
    <row r="39" spans="1:2" x14ac:dyDescent="0.25">
      <c r="A39" t="s">
        <v>16868</v>
      </c>
      <c r="B39" t="s">
        <v>16869</v>
      </c>
    </row>
    <row r="40" spans="1:2" x14ac:dyDescent="0.25">
      <c r="A40" t="s">
        <v>16870</v>
      </c>
      <c r="B40" t="s">
        <v>16871</v>
      </c>
    </row>
    <row r="41" spans="1:2" x14ac:dyDescent="0.25">
      <c r="A41" t="s">
        <v>16872</v>
      </c>
      <c r="B41" t="s">
        <v>16873</v>
      </c>
    </row>
    <row r="42" spans="1:2" x14ac:dyDescent="0.25">
      <c r="A42" t="s">
        <v>16874</v>
      </c>
      <c r="B42" t="s">
        <v>16875</v>
      </c>
    </row>
    <row r="43" spans="1:2" x14ac:dyDescent="0.25">
      <c r="A43" t="s">
        <v>16876</v>
      </c>
      <c r="B43" t="s">
        <v>16877</v>
      </c>
    </row>
    <row r="44" spans="1:2" x14ac:dyDescent="0.25">
      <c r="A44" t="s">
        <v>16878</v>
      </c>
      <c r="B44" t="s">
        <v>16879</v>
      </c>
    </row>
    <row r="45" spans="1:2" x14ac:dyDescent="0.25">
      <c r="A45" t="s">
        <v>16880</v>
      </c>
      <c r="B45" t="s">
        <v>16881</v>
      </c>
    </row>
    <row r="46" spans="1:2" x14ac:dyDescent="0.25">
      <c r="A46" t="s">
        <v>16882</v>
      </c>
      <c r="B46" t="s">
        <v>16883</v>
      </c>
    </row>
    <row r="47" spans="1:2" x14ac:dyDescent="0.25">
      <c r="A47" t="s">
        <v>16884</v>
      </c>
      <c r="B47" t="s">
        <v>16885</v>
      </c>
    </row>
    <row r="48" spans="1:2" x14ac:dyDescent="0.25">
      <c r="A48" t="s">
        <v>16886</v>
      </c>
      <c r="B48" t="s">
        <v>16887</v>
      </c>
    </row>
    <row r="49" spans="1:2" x14ac:dyDescent="0.25">
      <c r="A49" t="s">
        <v>16888</v>
      </c>
      <c r="B49" t="s">
        <v>16889</v>
      </c>
    </row>
    <row r="50" spans="1:2" x14ac:dyDescent="0.25">
      <c r="A50" t="s">
        <v>16890</v>
      </c>
      <c r="B50" t="s">
        <v>16891</v>
      </c>
    </row>
    <row r="51" spans="1:2" x14ac:dyDescent="0.25">
      <c r="A51" t="s">
        <v>16892</v>
      </c>
      <c r="B51" t="s">
        <v>16893</v>
      </c>
    </row>
    <row r="52" spans="1:2" x14ac:dyDescent="0.25">
      <c r="A52" t="s">
        <v>16894</v>
      </c>
      <c r="B52" t="s">
        <v>16895</v>
      </c>
    </row>
    <row r="53" spans="1:2" x14ac:dyDescent="0.25">
      <c r="A53" t="s">
        <v>16896</v>
      </c>
      <c r="B53" t="s">
        <v>16897</v>
      </c>
    </row>
    <row r="54" spans="1:2" x14ac:dyDescent="0.25">
      <c r="A54" t="s">
        <v>16898</v>
      </c>
      <c r="B54" t="s">
        <v>16899</v>
      </c>
    </row>
    <row r="55" spans="1:2" x14ac:dyDescent="0.25">
      <c r="A55" t="s">
        <v>16900</v>
      </c>
      <c r="B55" t="s">
        <v>16901</v>
      </c>
    </row>
    <row r="56" spans="1:2" x14ac:dyDescent="0.25">
      <c r="A56" t="s">
        <v>16902</v>
      </c>
      <c r="B56" t="s">
        <v>16903</v>
      </c>
    </row>
    <row r="57" spans="1:2" x14ac:dyDescent="0.25">
      <c r="A57" t="s">
        <v>16904</v>
      </c>
      <c r="B57" t="s">
        <v>16905</v>
      </c>
    </row>
    <row r="58" spans="1:2" x14ac:dyDescent="0.25">
      <c r="A58" t="s">
        <v>16906</v>
      </c>
      <c r="B58" t="s">
        <v>16907</v>
      </c>
    </row>
    <row r="59" spans="1:2" x14ac:dyDescent="0.25">
      <c r="A59" t="s">
        <v>16908</v>
      </c>
      <c r="B59" t="s">
        <v>16909</v>
      </c>
    </row>
    <row r="60" spans="1:2" x14ac:dyDescent="0.25">
      <c r="A60" t="s">
        <v>16910</v>
      </c>
      <c r="B60" t="s">
        <v>16911</v>
      </c>
    </row>
    <row r="61" spans="1:2" x14ac:dyDescent="0.25">
      <c r="A61" t="s">
        <v>16912</v>
      </c>
      <c r="B61" t="s">
        <v>16913</v>
      </c>
    </row>
    <row r="62" spans="1:2" x14ac:dyDescent="0.25">
      <c r="A62" t="s">
        <v>16914</v>
      </c>
      <c r="B62" t="s">
        <v>16915</v>
      </c>
    </row>
    <row r="63" spans="1:2" x14ac:dyDescent="0.25">
      <c r="A63" t="s">
        <v>16916</v>
      </c>
      <c r="B63" t="s">
        <v>16917</v>
      </c>
    </row>
    <row r="64" spans="1:2" x14ac:dyDescent="0.25">
      <c r="A64" t="s">
        <v>16918</v>
      </c>
      <c r="B64" t="s">
        <v>16919</v>
      </c>
    </row>
    <row r="65" spans="1:2" x14ac:dyDescent="0.25">
      <c r="A65" t="s">
        <v>16920</v>
      </c>
      <c r="B65" t="s">
        <v>16921</v>
      </c>
    </row>
    <row r="66" spans="1:2" x14ac:dyDescent="0.25">
      <c r="A66" t="s">
        <v>16922</v>
      </c>
      <c r="B66" t="s">
        <v>16923</v>
      </c>
    </row>
    <row r="67" spans="1:2" x14ac:dyDescent="0.25">
      <c r="A67" t="s">
        <v>16924</v>
      </c>
      <c r="B67" t="s">
        <v>16925</v>
      </c>
    </row>
    <row r="68" spans="1:2" x14ac:dyDescent="0.25">
      <c r="A68" t="s">
        <v>16926</v>
      </c>
      <c r="B68" t="s">
        <v>16927</v>
      </c>
    </row>
    <row r="69" spans="1:2" x14ac:dyDescent="0.25">
      <c r="A69" t="s">
        <v>16928</v>
      </c>
      <c r="B69" t="s">
        <v>16929</v>
      </c>
    </row>
    <row r="70" spans="1:2" x14ac:dyDescent="0.25">
      <c r="A70" t="s">
        <v>16930</v>
      </c>
      <c r="B70" t="s">
        <v>16931</v>
      </c>
    </row>
    <row r="71" spans="1:2" x14ac:dyDescent="0.25">
      <c r="A71" t="s">
        <v>16932</v>
      </c>
      <c r="B71" t="s">
        <v>16933</v>
      </c>
    </row>
    <row r="72" spans="1:2" x14ac:dyDescent="0.25">
      <c r="A72" t="s">
        <v>16934</v>
      </c>
      <c r="B72" t="s">
        <v>16935</v>
      </c>
    </row>
    <row r="73" spans="1:2" x14ac:dyDescent="0.25">
      <c r="A73" t="s">
        <v>16936</v>
      </c>
      <c r="B73" t="s">
        <v>16937</v>
      </c>
    </row>
    <row r="74" spans="1:2" x14ac:dyDescent="0.25">
      <c r="A74" t="s">
        <v>16938</v>
      </c>
      <c r="B74" t="s">
        <v>16939</v>
      </c>
    </row>
    <row r="75" spans="1:2" x14ac:dyDescent="0.25">
      <c r="A75" t="s">
        <v>16940</v>
      </c>
      <c r="B75" t="s">
        <v>16941</v>
      </c>
    </row>
    <row r="76" spans="1:2" x14ac:dyDescent="0.25">
      <c r="A76" t="s">
        <v>16942</v>
      </c>
      <c r="B76" t="s">
        <v>16943</v>
      </c>
    </row>
    <row r="77" spans="1:2" x14ac:dyDescent="0.25">
      <c r="A77" t="s">
        <v>16944</v>
      </c>
      <c r="B77" t="s">
        <v>16945</v>
      </c>
    </row>
  </sheetData>
  <conditionalFormatting sqref="A1:A77 A89:A1048576">
    <cfRule type="duplicateValues" dxfId="70" priority="1"/>
  </conditionalFormatting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B14"/>
  <sheetViews>
    <sheetView workbookViewId="0">
      <selection activeCell="A12" sqref="A1:B14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16946</v>
      </c>
      <c r="B2" t="s">
        <v>16947</v>
      </c>
    </row>
    <row r="3" spans="1:2" x14ac:dyDescent="0.25">
      <c r="A3" t="s">
        <v>16948</v>
      </c>
      <c r="B3" t="s">
        <v>16949</v>
      </c>
    </row>
    <row r="4" spans="1:2" x14ac:dyDescent="0.25">
      <c r="A4" t="s">
        <v>16950</v>
      </c>
      <c r="B4" t="s">
        <v>16951</v>
      </c>
    </row>
    <row r="5" spans="1:2" x14ac:dyDescent="0.25">
      <c r="A5" t="s">
        <v>16952</v>
      </c>
      <c r="B5" t="s">
        <v>16953</v>
      </c>
    </row>
    <row r="6" spans="1:2" x14ac:dyDescent="0.25">
      <c r="A6" t="s">
        <v>16954</v>
      </c>
      <c r="B6" t="s">
        <v>16955</v>
      </c>
    </row>
    <row r="7" spans="1:2" x14ac:dyDescent="0.25">
      <c r="A7" t="s">
        <v>16956</v>
      </c>
      <c r="B7" t="s">
        <v>16957</v>
      </c>
    </row>
    <row r="8" spans="1:2" x14ac:dyDescent="0.25">
      <c r="A8" t="s">
        <v>16958</v>
      </c>
      <c r="B8" t="s">
        <v>16959</v>
      </c>
    </row>
    <row r="9" spans="1:2" x14ac:dyDescent="0.25">
      <c r="A9" t="s">
        <v>16960</v>
      </c>
      <c r="B9" t="s">
        <v>16961</v>
      </c>
    </row>
    <row r="10" spans="1:2" x14ac:dyDescent="0.25">
      <c r="A10" t="s">
        <v>16962</v>
      </c>
      <c r="B10" t="s">
        <v>16963</v>
      </c>
    </row>
    <row r="11" spans="1:2" x14ac:dyDescent="0.25">
      <c r="A11" t="s">
        <v>16964</v>
      </c>
      <c r="B11" t="s">
        <v>16965</v>
      </c>
    </row>
    <row r="12" spans="1:2" x14ac:dyDescent="0.25">
      <c r="A12" t="s">
        <v>16966</v>
      </c>
      <c r="B12" t="s">
        <v>16967</v>
      </c>
    </row>
    <row r="13" spans="1:2" x14ac:dyDescent="0.25">
      <c r="A13" t="s">
        <v>16968</v>
      </c>
      <c r="B13" t="s">
        <v>16969</v>
      </c>
    </row>
    <row r="14" spans="1:2" x14ac:dyDescent="0.25">
      <c r="A14" t="s">
        <v>16970</v>
      </c>
      <c r="B14" t="s">
        <v>16971</v>
      </c>
    </row>
  </sheetData>
  <conditionalFormatting sqref="A1:A1048576">
    <cfRule type="duplicateValues" dxfId="69" priority="1"/>
  </conditionalFormatting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B13"/>
  <sheetViews>
    <sheetView topLeftCell="A2727" workbookViewId="0">
      <selection activeCell="H2737" sqref="H1:I2781"/>
    </sheetView>
  </sheetViews>
  <sheetFormatPr defaultRowHeight="15" x14ac:dyDescent="0.25"/>
  <cols>
    <col min="1" max="1" width="17.5703125" bestFit="1" customWidth="1"/>
    <col min="8" max="8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16972</v>
      </c>
      <c r="B2" t="s">
        <v>16973</v>
      </c>
    </row>
    <row r="3" spans="1:2" x14ac:dyDescent="0.25">
      <c r="A3" t="s">
        <v>16974</v>
      </c>
      <c r="B3" t="s">
        <v>16975</v>
      </c>
    </row>
    <row r="4" spans="1:2" x14ac:dyDescent="0.25">
      <c r="A4" t="s">
        <v>16976</v>
      </c>
      <c r="B4" t="s">
        <v>16977</v>
      </c>
    </row>
    <row r="5" spans="1:2" x14ac:dyDescent="0.25">
      <c r="A5" t="s">
        <v>16978</v>
      </c>
      <c r="B5" t="s">
        <v>16979</v>
      </c>
    </row>
    <row r="6" spans="1:2" x14ac:dyDescent="0.25">
      <c r="A6" t="s">
        <v>16980</v>
      </c>
      <c r="B6" t="s">
        <v>16981</v>
      </c>
    </row>
    <row r="7" spans="1:2" x14ac:dyDescent="0.25">
      <c r="A7" t="s">
        <v>16982</v>
      </c>
      <c r="B7" t="s">
        <v>16983</v>
      </c>
    </row>
    <row r="8" spans="1:2" x14ac:dyDescent="0.25">
      <c r="A8" t="s">
        <v>16984</v>
      </c>
      <c r="B8" t="s">
        <v>16985</v>
      </c>
    </row>
    <row r="9" spans="1:2" x14ac:dyDescent="0.25">
      <c r="A9" t="s">
        <v>16986</v>
      </c>
      <c r="B9" t="s">
        <v>16987</v>
      </c>
    </row>
    <row r="10" spans="1:2" x14ac:dyDescent="0.25">
      <c r="A10" t="s">
        <v>16988</v>
      </c>
      <c r="B10" t="s">
        <v>16989</v>
      </c>
    </row>
    <row r="11" spans="1:2" x14ac:dyDescent="0.25">
      <c r="A11" t="s">
        <v>16990</v>
      </c>
      <c r="B11" t="s">
        <v>16991</v>
      </c>
    </row>
    <row r="12" spans="1:2" x14ac:dyDescent="0.25">
      <c r="A12" t="s">
        <v>16992</v>
      </c>
      <c r="B12" t="s">
        <v>16993</v>
      </c>
    </row>
    <row r="13" spans="1:2" x14ac:dyDescent="0.25">
      <c r="A13" t="s">
        <v>16994</v>
      </c>
      <c r="B13" t="s">
        <v>16995</v>
      </c>
    </row>
  </sheetData>
  <conditionalFormatting sqref="A1:A13 A15:A1048576">
    <cfRule type="duplicateValues" dxfId="68" priority="28"/>
  </conditionalFormatting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B24"/>
  <sheetViews>
    <sheetView workbookViewId="0">
      <selection activeCell="A16" sqref="A1:B24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16996</v>
      </c>
      <c r="B2" t="s">
        <v>16997</v>
      </c>
    </row>
    <row r="3" spans="1:2" x14ac:dyDescent="0.25">
      <c r="A3" t="s">
        <v>16998</v>
      </c>
      <c r="B3" t="s">
        <v>16999</v>
      </c>
    </row>
    <row r="4" spans="1:2" x14ac:dyDescent="0.25">
      <c r="A4" t="s">
        <v>17000</v>
      </c>
      <c r="B4" t="s">
        <v>17001</v>
      </c>
    </row>
    <row r="5" spans="1:2" x14ac:dyDescent="0.25">
      <c r="A5" t="s">
        <v>17002</v>
      </c>
      <c r="B5" t="s">
        <v>17003</v>
      </c>
    </row>
    <row r="6" spans="1:2" x14ac:dyDescent="0.25">
      <c r="A6" t="s">
        <v>17004</v>
      </c>
      <c r="B6" t="s">
        <v>17005</v>
      </c>
    </row>
    <row r="7" spans="1:2" x14ac:dyDescent="0.25">
      <c r="A7" t="s">
        <v>17006</v>
      </c>
      <c r="B7" t="s">
        <v>17007</v>
      </c>
    </row>
    <row r="8" spans="1:2" x14ac:dyDescent="0.25">
      <c r="A8" t="s">
        <v>17008</v>
      </c>
      <c r="B8" t="s">
        <v>17009</v>
      </c>
    </row>
    <row r="9" spans="1:2" x14ac:dyDescent="0.25">
      <c r="A9" t="s">
        <v>17010</v>
      </c>
      <c r="B9" t="s">
        <v>17011</v>
      </c>
    </row>
    <row r="10" spans="1:2" x14ac:dyDescent="0.25">
      <c r="A10" t="s">
        <v>17012</v>
      </c>
      <c r="B10" t="s">
        <v>17013</v>
      </c>
    </row>
    <row r="11" spans="1:2" x14ac:dyDescent="0.25">
      <c r="A11" t="s">
        <v>17014</v>
      </c>
      <c r="B11" t="s">
        <v>17015</v>
      </c>
    </row>
    <row r="12" spans="1:2" x14ac:dyDescent="0.25">
      <c r="A12" t="s">
        <v>17016</v>
      </c>
      <c r="B12" t="s">
        <v>17017</v>
      </c>
    </row>
    <row r="13" spans="1:2" x14ac:dyDescent="0.25">
      <c r="A13" t="s">
        <v>17018</v>
      </c>
      <c r="B13" t="s">
        <v>17019</v>
      </c>
    </row>
    <row r="14" spans="1:2" x14ac:dyDescent="0.25">
      <c r="A14" t="s">
        <v>17020</v>
      </c>
      <c r="B14" t="s">
        <v>17021</v>
      </c>
    </row>
    <row r="15" spans="1:2" x14ac:dyDescent="0.25">
      <c r="A15" t="s">
        <v>17022</v>
      </c>
      <c r="B15" t="s">
        <v>17023</v>
      </c>
    </row>
    <row r="16" spans="1:2" x14ac:dyDescent="0.25">
      <c r="A16" t="s">
        <v>17024</v>
      </c>
      <c r="B16" t="s">
        <v>17025</v>
      </c>
    </row>
    <row r="17" spans="1:2" x14ac:dyDescent="0.25">
      <c r="A17" t="s">
        <v>17026</v>
      </c>
      <c r="B17" t="s">
        <v>17027</v>
      </c>
    </row>
    <row r="18" spans="1:2" x14ac:dyDescent="0.25">
      <c r="A18" t="s">
        <v>17028</v>
      </c>
      <c r="B18" t="s">
        <v>17029</v>
      </c>
    </row>
    <row r="19" spans="1:2" x14ac:dyDescent="0.25">
      <c r="A19" t="s">
        <v>17030</v>
      </c>
      <c r="B19" t="s">
        <v>17031</v>
      </c>
    </row>
    <row r="20" spans="1:2" x14ac:dyDescent="0.25">
      <c r="A20" t="s">
        <v>17032</v>
      </c>
      <c r="B20" t="s">
        <v>17033</v>
      </c>
    </row>
    <row r="21" spans="1:2" x14ac:dyDescent="0.25">
      <c r="A21" t="s">
        <v>17034</v>
      </c>
      <c r="B21" t="s">
        <v>17035</v>
      </c>
    </row>
    <row r="22" spans="1:2" x14ac:dyDescent="0.25">
      <c r="A22" t="s">
        <v>17036</v>
      </c>
      <c r="B22" t="s">
        <v>17037</v>
      </c>
    </row>
    <row r="23" spans="1:2" x14ac:dyDescent="0.25">
      <c r="A23" t="s">
        <v>17038</v>
      </c>
      <c r="B23" t="s">
        <v>17039</v>
      </c>
    </row>
    <row r="24" spans="1:2" x14ac:dyDescent="0.25">
      <c r="A24" t="s">
        <v>17040</v>
      </c>
      <c r="B24" t="s">
        <v>17041</v>
      </c>
    </row>
  </sheetData>
  <conditionalFormatting sqref="A1:A24 A28:A1048576">
    <cfRule type="duplicateValues" dxfId="67" priority="1"/>
  </conditionalFormatting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B56"/>
  <sheetViews>
    <sheetView topLeftCell="A33" workbookViewId="0">
      <selection activeCell="B14" sqref="A1:B56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17042</v>
      </c>
      <c r="B2" t="s">
        <v>17043</v>
      </c>
    </row>
    <row r="3" spans="1:2" x14ac:dyDescent="0.25">
      <c r="A3" t="s">
        <v>17044</v>
      </c>
      <c r="B3" t="s">
        <v>17045</v>
      </c>
    </row>
    <row r="4" spans="1:2" x14ac:dyDescent="0.25">
      <c r="A4" t="s">
        <v>17046</v>
      </c>
      <c r="B4" t="s">
        <v>17047</v>
      </c>
    </row>
    <row r="5" spans="1:2" x14ac:dyDescent="0.25">
      <c r="A5" t="s">
        <v>17048</v>
      </c>
      <c r="B5" t="s">
        <v>17049</v>
      </c>
    </row>
    <row r="6" spans="1:2" x14ac:dyDescent="0.25">
      <c r="A6" t="s">
        <v>17050</v>
      </c>
      <c r="B6" t="s">
        <v>17051</v>
      </c>
    </row>
    <row r="7" spans="1:2" x14ac:dyDescent="0.25">
      <c r="A7" t="s">
        <v>17052</v>
      </c>
      <c r="B7" t="s">
        <v>17053</v>
      </c>
    </row>
    <row r="8" spans="1:2" x14ac:dyDescent="0.25">
      <c r="A8" t="s">
        <v>17054</v>
      </c>
      <c r="B8" t="s">
        <v>17055</v>
      </c>
    </row>
    <row r="9" spans="1:2" x14ac:dyDescent="0.25">
      <c r="A9" t="s">
        <v>17056</v>
      </c>
      <c r="B9" t="s">
        <v>17057</v>
      </c>
    </row>
    <row r="10" spans="1:2" x14ac:dyDescent="0.25">
      <c r="A10" t="s">
        <v>17058</v>
      </c>
      <c r="B10" t="s">
        <v>17059</v>
      </c>
    </row>
    <row r="11" spans="1:2" x14ac:dyDescent="0.25">
      <c r="A11" t="s">
        <v>17060</v>
      </c>
      <c r="B11" t="s">
        <v>17061</v>
      </c>
    </row>
    <row r="12" spans="1:2" x14ac:dyDescent="0.25">
      <c r="A12" t="s">
        <v>17062</v>
      </c>
      <c r="B12" t="s">
        <v>17063</v>
      </c>
    </row>
    <row r="13" spans="1:2" x14ac:dyDescent="0.25">
      <c r="A13" t="s">
        <v>17064</v>
      </c>
      <c r="B13" t="s">
        <v>17065</v>
      </c>
    </row>
    <row r="14" spans="1:2" x14ac:dyDescent="0.25">
      <c r="A14" t="s">
        <v>17066</v>
      </c>
      <c r="B14" t="s">
        <v>17067</v>
      </c>
    </row>
    <row r="15" spans="1:2" x14ac:dyDescent="0.25">
      <c r="A15" t="s">
        <v>17068</v>
      </c>
      <c r="B15" t="s">
        <v>17069</v>
      </c>
    </row>
    <row r="16" spans="1:2" x14ac:dyDescent="0.25">
      <c r="A16" t="s">
        <v>17070</v>
      </c>
      <c r="B16" t="s">
        <v>17071</v>
      </c>
    </row>
    <row r="17" spans="1:2" x14ac:dyDescent="0.25">
      <c r="A17" t="s">
        <v>17072</v>
      </c>
      <c r="B17" t="s">
        <v>17073</v>
      </c>
    </row>
    <row r="18" spans="1:2" x14ac:dyDescent="0.25">
      <c r="A18" t="s">
        <v>17074</v>
      </c>
      <c r="B18" t="s">
        <v>17075</v>
      </c>
    </row>
    <row r="19" spans="1:2" x14ac:dyDescent="0.25">
      <c r="A19" t="s">
        <v>17076</v>
      </c>
      <c r="B19" t="s">
        <v>17077</v>
      </c>
    </row>
    <row r="20" spans="1:2" x14ac:dyDescent="0.25">
      <c r="A20" t="s">
        <v>17078</v>
      </c>
      <c r="B20" t="s">
        <v>17079</v>
      </c>
    </row>
    <row r="21" spans="1:2" x14ac:dyDescent="0.25">
      <c r="A21" t="s">
        <v>17080</v>
      </c>
      <c r="B21" t="s">
        <v>17081</v>
      </c>
    </row>
    <row r="22" spans="1:2" x14ac:dyDescent="0.25">
      <c r="A22" t="s">
        <v>17082</v>
      </c>
      <c r="B22" t="s">
        <v>17083</v>
      </c>
    </row>
    <row r="23" spans="1:2" x14ac:dyDescent="0.25">
      <c r="A23" t="s">
        <v>17084</v>
      </c>
      <c r="B23" t="s">
        <v>17085</v>
      </c>
    </row>
    <row r="24" spans="1:2" x14ac:dyDescent="0.25">
      <c r="A24" t="s">
        <v>17086</v>
      </c>
      <c r="B24" t="s">
        <v>17087</v>
      </c>
    </row>
    <row r="25" spans="1:2" x14ac:dyDescent="0.25">
      <c r="A25" t="s">
        <v>17088</v>
      </c>
      <c r="B25" t="s">
        <v>17089</v>
      </c>
    </row>
    <row r="26" spans="1:2" x14ac:dyDescent="0.25">
      <c r="A26" t="s">
        <v>17090</v>
      </c>
      <c r="B26" t="s">
        <v>17091</v>
      </c>
    </row>
    <row r="27" spans="1:2" x14ac:dyDescent="0.25">
      <c r="A27" t="s">
        <v>17092</v>
      </c>
      <c r="B27" t="s">
        <v>17093</v>
      </c>
    </row>
    <row r="28" spans="1:2" x14ac:dyDescent="0.25">
      <c r="A28" t="s">
        <v>17094</v>
      </c>
      <c r="B28" t="s">
        <v>17095</v>
      </c>
    </row>
    <row r="29" spans="1:2" x14ac:dyDescent="0.25">
      <c r="A29" t="s">
        <v>17096</v>
      </c>
      <c r="B29" t="s">
        <v>17097</v>
      </c>
    </row>
    <row r="30" spans="1:2" x14ac:dyDescent="0.25">
      <c r="A30" t="s">
        <v>17098</v>
      </c>
      <c r="B30" t="s">
        <v>17099</v>
      </c>
    </row>
    <row r="31" spans="1:2" x14ac:dyDescent="0.25">
      <c r="A31" t="s">
        <v>17100</v>
      </c>
      <c r="B31" t="s">
        <v>17101</v>
      </c>
    </row>
    <row r="32" spans="1:2" x14ac:dyDescent="0.25">
      <c r="A32" t="s">
        <v>17102</v>
      </c>
      <c r="B32" t="s">
        <v>17103</v>
      </c>
    </row>
    <row r="33" spans="1:2" x14ac:dyDescent="0.25">
      <c r="A33" t="s">
        <v>17104</v>
      </c>
      <c r="B33" t="s">
        <v>17105</v>
      </c>
    </row>
    <row r="34" spans="1:2" x14ac:dyDescent="0.25">
      <c r="A34" t="s">
        <v>17106</v>
      </c>
      <c r="B34" t="s">
        <v>17107</v>
      </c>
    </row>
    <row r="35" spans="1:2" x14ac:dyDescent="0.25">
      <c r="A35" t="s">
        <v>17108</v>
      </c>
      <c r="B35" t="s">
        <v>17109</v>
      </c>
    </row>
    <row r="36" spans="1:2" x14ac:dyDescent="0.25">
      <c r="A36" t="s">
        <v>17110</v>
      </c>
      <c r="B36" t="s">
        <v>17111</v>
      </c>
    </row>
    <row r="37" spans="1:2" x14ac:dyDescent="0.25">
      <c r="A37" t="s">
        <v>17112</v>
      </c>
      <c r="B37" t="s">
        <v>17113</v>
      </c>
    </row>
    <row r="38" spans="1:2" x14ac:dyDescent="0.25">
      <c r="A38" t="s">
        <v>17114</v>
      </c>
      <c r="B38" t="s">
        <v>17115</v>
      </c>
    </row>
    <row r="39" spans="1:2" x14ac:dyDescent="0.25">
      <c r="A39" t="s">
        <v>17116</v>
      </c>
      <c r="B39" t="s">
        <v>17117</v>
      </c>
    </row>
    <row r="40" spans="1:2" x14ac:dyDescent="0.25">
      <c r="A40" t="s">
        <v>17118</v>
      </c>
      <c r="B40" t="s">
        <v>17119</v>
      </c>
    </row>
    <row r="41" spans="1:2" x14ac:dyDescent="0.25">
      <c r="A41" t="s">
        <v>17120</v>
      </c>
      <c r="B41" t="s">
        <v>17121</v>
      </c>
    </row>
    <row r="42" spans="1:2" x14ac:dyDescent="0.25">
      <c r="A42" t="s">
        <v>17122</v>
      </c>
      <c r="B42" t="s">
        <v>17123</v>
      </c>
    </row>
    <row r="43" spans="1:2" x14ac:dyDescent="0.25">
      <c r="A43" t="s">
        <v>17124</v>
      </c>
      <c r="B43" t="s">
        <v>17125</v>
      </c>
    </row>
    <row r="44" spans="1:2" x14ac:dyDescent="0.25">
      <c r="A44" t="s">
        <v>17126</v>
      </c>
      <c r="B44" t="s">
        <v>17127</v>
      </c>
    </row>
    <row r="45" spans="1:2" x14ac:dyDescent="0.25">
      <c r="A45" t="s">
        <v>17128</v>
      </c>
      <c r="B45" t="s">
        <v>17129</v>
      </c>
    </row>
    <row r="46" spans="1:2" x14ac:dyDescent="0.25">
      <c r="A46" t="s">
        <v>17130</v>
      </c>
      <c r="B46" t="s">
        <v>17131</v>
      </c>
    </row>
    <row r="47" spans="1:2" x14ac:dyDescent="0.25">
      <c r="A47" t="s">
        <v>17132</v>
      </c>
      <c r="B47" t="s">
        <v>17133</v>
      </c>
    </row>
    <row r="48" spans="1:2" x14ac:dyDescent="0.25">
      <c r="A48" t="s">
        <v>17134</v>
      </c>
      <c r="B48" t="s">
        <v>17135</v>
      </c>
    </row>
    <row r="49" spans="1:2" x14ac:dyDescent="0.25">
      <c r="A49" t="s">
        <v>17136</v>
      </c>
      <c r="B49" t="s">
        <v>17137</v>
      </c>
    </row>
    <row r="50" spans="1:2" x14ac:dyDescent="0.25">
      <c r="A50" t="s">
        <v>17138</v>
      </c>
      <c r="B50" t="s">
        <v>17139</v>
      </c>
    </row>
    <row r="51" spans="1:2" x14ac:dyDescent="0.25">
      <c r="A51" t="s">
        <v>17140</v>
      </c>
      <c r="B51" t="s">
        <v>17141</v>
      </c>
    </row>
    <row r="52" spans="1:2" x14ac:dyDescent="0.25">
      <c r="A52" t="s">
        <v>17142</v>
      </c>
      <c r="B52" t="s">
        <v>17143</v>
      </c>
    </row>
    <row r="53" spans="1:2" x14ac:dyDescent="0.25">
      <c r="A53" t="s">
        <v>17144</v>
      </c>
      <c r="B53" t="s">
        <v>17145</v>
      </c>
    </row>
    <row r="54" spans="1:2" x14ac:dyDescent="0.25">
      <c r="A54" t="s">
        <v>17146</v>
      </c>
      <c r="B54" t="s">
        <v>17147</v>
      </c>
    </row>
    <row r="55" spans="1:2" x14ac:dyDescent="0.25">
      <c r="A55" t="s">
        <v>17148</v>
      </c>
      <c r="B55" t="s">
        <v>17149</v>
      </c>
    </row>
    <row r="56" spans="1:2" x14ac:dyDescent="0.25">
      <c r="A56" t="s">
        <v>17150</v>
      </c>
      <c r="B56" t="s">
        <v>17151</v>
      </c>
    </row>
  </sheetData>
  <conditionalFormatting sqref="A1:A56 A66:A1048576">
    <cfRule type="duplicateValues" dxfId="66" priority="1"/>
  </conditionalFormatting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B345"/>
  <sheetViews>
    <sheetView topLeftCell="A322" workbookViewId="0">
      <selection activeCell="A18" sqref="A1:B345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17152</v>
      </c>
      <c r="B2" t="s">
        <v>17153</v>
      </c>
    </row>
    <row r="3" spans="1:2" x14ac:dyDescent="0.25">
      <c r="A3" t="s">
        <v>17154</v>
      </c>
      <c r="B3" t="s">
        <v>17155</v>
      </c>
    </row>
    <row r="4" spans="1:2" x14ac:dyDescent="0.25">
      <c r="A4" t="s">
        <v>17156</v>
      </c>
      <c r="B4" t="s">
        <v>17157</v>
      </c>
    </row>
    <row r="5" spans="1:2" x14ac:dyDescent="0.25">
      <c r="A5" t="s">
        <v>17158</v>
      </c>
      <c r="B5" t="s">
        <v>17159</v>
      </c>
    </row>
    <row r="6" spans="1:2" x14ac:dyDescent="0.25">
      <c r="A6" t="s">
        <v>17160</v>
      </c>
      <c r="B6" t="s">
        <v>17161</v>
      </c>
    </row>
    <row r="7" spans="1:2" x14ac:dyDescent="0.25">
      <c r="A7" t="s">
        <v>17162</v>
      </c>
      <c r="B7" t="s">
        <v>17163</v>
      </c>
    </row>
    <row r="8" spans="1:2" x14ac:dyDescent="0.25">
      <c r="A8" t="s">
        <v>17164</v>
      </c>
      <c r="B8" t="s">
        <v>17165</v>
      </c>
    </row>
    <row r="9" spans="1:2" x14ac:dyDescent="0.25">
      <c r="A9" t="s">
        <v>17166</v>
      </c>
      <c r="B9" t="s">
        <v>17167</v>
      </c>
    </row>
    <row r="10" spans="1:2" x14ac:dyDescent="0.25">
      <c r="A10" t="s">
        <v>17168</v>
      </c>
      <c r="B10" t="s">
        <v>17169</v>
      </c>
    </row>
    <row r="11" spans="1:2" x14ac:dyDescent="0.25">
      <c r="A11" t="s">
        <v>17170</v>
      </c>
      <c r="B11" t="s">
        <v>17171</v>
      </c>
    </row>
    <row r="12" spans="1:2" x14ac:dyDescent="0.25">
      <c r="A12" t="s">
        <v>17172</v>
      </c>
      <c r="B12" t="s">
        <v>17173</v>
      </c>
    </row>
    <row r="13" spans="1:2" x14ac:dyDescent="0.25">
      <c r="A13" t="s">
        <v>17174</v>
      </c>
      <c r="B13" t="s">
        <v>17175</v>
      </c>
    </row>
    <row r="14" spans="1:2" x14ac:dyDescent="0.25">
      <c r="A14" t="s">
        <v>17176</v>
      </c>
      <c r="B14" t="s">
        <v>17177</v>
      </c>
    </row>
    <row r="15" spans="1:2" x14ac:dyDescent="0.25">
      <c r="A15" t="s">
        <v>17178</v>
      </c>
      <c r="B15" t="s">
        <v>17179</v>
      </c>
    </row>
    <row r="16" spans="1:2" x14ac:dyDescent="0.25">
      <c r="A16" t="s">
        <v>17180</v>
      </c>
      <c r="B16" t="s">
        <v>17181</v>
      </c>
    </row>
    <row r="17" spans="1:2" x14ac:dyDescent="0.25">
      <c r="A17" t="s">
        <v>17182</v>
      </c>
      <c r="B17" t="s">
        <v>17183</v>
      </c>
    </row>
    <row r="18" spans="1:2" x14ac:dyDescent="0.25">
      <c r="A18" t="s">
        <v>17184</v>
      </c>
      <c r="B18" t="s">
        <v>17185</v>
      </c>
    </row>
    <row r="19" spans="1:2" x14ac:dyDescent="0.25">
      <c r="A19" t="s">
        <v>17186</v>
      </c>
      <c r="B19" t="s">
        <v>17187</v>
      </c>
    </row>
    <row r="20" spans="1:2" x14ac:dyDescent="0.25">
      <c r="A20" t="s">
        <v>17188</v>
      </c>
      <c r="B20" t="s">
        <v>17189</v>
      </c>
    </row>
    <row r="21" spans="1:2" x14ac:dyDescent="0.25">
      <c r="A21" t="s">
        <v>17190</v>
      </c>
      <c r="B21" t="s">
        <v>17191</v>
      </c>
    </row>
    <row r="22" spans="1:2" x14ac:dyDescent="0.25">
      <c r="A22" t="s">
        <v>17192</v>
      </c>
      <c r="B22" t="s">
        <v>17193</v>
      </c>
    </row>
    <row r="23" spans="1:2" x14ac:dyDescent="0.25">
      <c r="A23" t="s">
        <v>17194</v>
      </c>
      <c r="B23" t="s">
        <v>17195</v>
      </c>
    </row>
    <row r="24" spans="1:2" x14ac:dyDescent="0.25">
      <c r="A24" t="s">
        <v>17196</v>
      </c>
      <c r="B24" t="s">
        <v>17197</v>
      </c>
    </row>
    <row r="25" spans="1:2" x14ac:dyDescent="0.25">
      <c r="A25" t="s">
        <v>17198</v>
      </c>
      <c r="B25" t="s">
        <v>17199</v>
      </c>
    </row>
    <row r="26" spans="1:2" x14ac:dyDescent="0.25">
      <c r="A26" t="s">
        <v>17200</v>
      </c>
      <c r="B26" t="s">
        <v>17201</v>
      </c>
    </row>
    <row r="27" spans="1:2" x14ac:dyDescent="0.25">
      <c r="A27" t="s">
        <v>17202</v>
      </c>
      <c r="B27" t="s">
        <v>17203</v>
      </c>
    </row>
    <row r="28" spans="1:2" x14ac:dyDescent="0.25">
      <c r="A28" t="s">
        <v>17204</v>
      </c>
      <c r="B28" t="s">
        <v>17205</v>
      </c>
    </row>
    <row r="29" spans="1:2" x14ac:dyDescent="0.25">
      <c r="A29" t="s">
        <v>17206</v>
      </c>
      <c r="B29" t="s">
        <v>17207</v>
      </c>
    </row>
    <row r="30" spans="1:2" x14ac:dyDescent="0.25">
      <c r="A30" t="s">
        <v>17208</v>
      </c>
      <c r="B30" t="s">
        <v>17209</v>
      </c>
    </row>
    <row r="31" spans="1:2" x14ac:dyDescent="0.25">
      <c r="A31" t="s">
        <v>17210</v>
      </c>
      <c r="B31" t="s">
        <v>17211</v>
      </c>
    </row>
    <row r="32" spans="1:2" x14ac:dyDescent="0.25">
      <c r="A32" t="s">
        <v>17212</v>
      </c>
      <c r="B32" t="s">
        <v>17213</v>
      </c>
    </row>
    <row r="33" spans="1:2" x14ac:dyDescent="0.25">
      <c r="A33" t="s">
        <v>17214</v>
      </c>
      <c r="B33" t="s">
        <v>17215</v>
      </c>
    </row>
    <row r="34" spans="1:2" x14ac:dyDescent="0.25">
      <c r="A34" t="s">
        <v>17216</v>
      </c>
      <c r="B34" t="s">
        <v>17217</v>
      </c>
    </row>
    <row r="35" spans="1:2" x14ac:dyDescent="0.25">
      <c r="A35" t="s">
        <v>17218</v>
      </c>
      <c r="B35" t="s">
        <v>17219</v>
      </c>
    </row>
    <row r="36" spans="1:2" x14ac:dyDescent="0.25">
      <c r="A36" t="s">
        <v>17220</v>
      </c>
      <c r="B36" t="s">
        <v>17221</v>
      </c>
    </row>
    <row r="37" spans="1:2" x14ac:dyDescent="0.25">
      <c r="A37" t="s">
        <v>17222</v>
      </c>
      <c r="B37" t="s">
        <v>17223</v>
      </c>
    </row>
    <row r="38" spans="1:2" x14ac:dyDescent="0.25">
      <c r="A38" t="s">
        <v>17224</v>
      </c>
      <c r="B38" t="s">
        <v>17225</v>
      </c>
    </row>
    <row r="39" spans="1:2" x14ac:dyDescent="0.25">
      <c r="A39" t="s">
        <v>17226</v>
      </c>
      <c r="B39" t="s">
        <v>17227</v>
      </c>
    </row>
    <row r="40" spans="1:2" x14ac:dyDescent="0.25">
      <c r="A40" t="s">
        <v>17228</v>
      </c>
      <c r="B40" t="s">
        <v>17229</v>
      </c>
    </row>
    <row r="41" spans="1:2" x14ac:dyDescent="0.25">
      <c r="A41" t="s">
        <v>17230</v>
      </c>
      <c r="B41" t="s">
        <v>17231</v>
      </c>
    </row>
    <row r="42" spans="1:2" x14ac:dyDescent="0.25">
      <c r="A42" t="s">
        <v>17232</v>
      </c>
      <c r="B42" t="s">
        <v>17233</v>
      </c>
    </row>
    <row r="43" spans="1:2" x14ac:dyDescent="0.25">
      <c r="A43" t="s">
        <v>17234</v>
      </c>
      <c r="B43" t="s">
        <v>17235</v>
      </c>
    </row>
    <row r="44" spans="1:2" x14ac:dyDescent="0.25">
      <c r="A44" t="s">
        <v>17236</v>
      </c>
      <c r="B44" t="s">
        <v>17237</v>
      </c>
    </row>
    <row r="45" spans="1:2" x14ac:dyDescent="0.25">
      <c r="A45" t="s">
        <v>17238</v>
      </c>
      <c r="B45" t="s">
        <v>17239</v>
      </c>
    </row>
    <row r="46" spans="1:2" x14ac:dyDescent="0.25">
      <c r="A46" t="s">
        <v>17240</v>
      </c>
      <c r="B46" t="s">
        <v>17241</v>
      </c>
    </row>
    <row r="47" spans="1:2" x14ac:dyDescent="0.25">
      <c r="A47" t="s">
        <v>17242</v>
      </c>
      <c r="B47" t="s">
        <v>17243</v>
      </c>
    </row>
    <row r="48" spans="1:2" x14ac:dyDescent="0.25">
      <c r="A48" t="s">
        <v>17244</v>
      </c>
      <c r="B48" t="s">
        <v>17245</v>
      </c>
    </row>
    <row r="49" spans="1:2" x14ac:dyDescent="0.25">
      <c r="A49" t="s">
        <v>17246</v>
      </c>
      <c r="B49" t="s">
        <v>17247</v>
      </c>
    </row>
    <row r="50" spans="1:2" x14ac:dyDescent="0.25">
      <c r="A50" t="s">
        <v>17248</v>
      </c>
      <c r="B50" t="s">
        <v>17249</v>
      </c>
    </row>
    <row r="51" spans="1:2" x14ac:dyDescent="0.25">
      <c r="A51" t="s">
        <v>17250</v>
      </c>
      <c r="B51" t="s">
        <v>17251</v>
      </c>
    </row>
    <row r="52" spans="1:2" x14ac:dyDescent="0.25">
      <c r="A52" t="s">
        <v>17252</v>
      </c>
      <c r="B52" t="s">
        <v>17253</v>
      </c>
    </row>
    <row r="53" spans="1:2" x14ac:dyDescent="0.25">
      <c r="A53" t="s">
        <v>17254</v>
      </c>
      <c r="B53" t="s">
        <v>17255</v>
      </c>
    </row>
    <row r="54" spans="1:2" x14ac:dyDescent="0.25">
      <c r="A54" t="s">
        <v>17256</v>
      </c>
      <c r="B54" t="s">
        <v>17257</v>
      </c>
    </row>
    <row r="55" spans="1:2" x14ac:dyDescent="0.25">
      <c r="A55" t="s">
        <v>17258</v>
      </c>
      <c r="B55" t="s">
        <v>17259</v>
      </c>
    </row>
    <row r="56" spans="1:2" x14ac:dyDescent="0.25">
      <c r="A56" t="s">
        <v>17260</v>
      </c>
      <c r="B56" t="s">
        <v>17261</v>
      </c>
    </row>
    <row r="57" spans="1:2" x14ac:dyDescent="0.25">
      <c r="A57" t="s">
        <v>17262</v>
      </c>
      <c r="B57" t="s">
        <v>17263</v>
      </c>
    </row>
    <row r="58" spans="1:2" x14ac:dyDescent="0.25">
      <c r="A58" t="s">
        <v>17264</v>
      </c>
      <c r="B58" t="s">
        <v>17265</v>
      </c>
    </row>
    <row r="59" spans="1:2" x14ac:dyDescent="0.25">
      <c r="A59" t="s">
        <v>17266</v>
      </c>
      <c r="B59" t="s">
        <v>17267</v>
      </c>
    </row>
    <row r="60" spans="1:2" x14ac:dyDescent="0.25">
      <c r="A60" t="s">
        <v>17268</v>
      </c>
      <c r="B60" t="s">
        <v>17269</v>
      </c>
    </row>
    <row r="61" spans="1:2" x14ac:dyDescent="0.25">
      <c r="A61" t="s">
        <v>17270</v>
      </c>
      <c r="B61" t="s">
        <v>17271</v>
      </c>
    </row>
    <row r="62" spans="1:2" x14ac:dyDescent="0.25">
      <c r="A62" t="s">
        <v>17272</v>
      </c>
      <c r="B62" t="s">
        <v>17273</v>
      </c>
    </row>
    <row r="63" spans="1:2" x14ac:dyDescent="0.25">
      <c r="A63" t="s">
        <v>17274</v>
      </c>
      <c r="B63" t="s">
        <v>17275</v>
      </c>
    </row>
    <row r="64" spans="1:2" x14ac:dyDescent="0.25">
      <c r="A64" t="s">
        <v>17276</v>
      </c>
      <c r="B64" t="s">
        <v>17277</v>
      </c>
    </row>
    <row r="65" spans="1:2" x14ac:dyDescent="0.25">
      <c r="A65" t="s">
        <v>17278</v>
      </c>
      <c r="B65" t="s">
        <v>17279</v>
      </c>
    </row>
    <row r="66" spans="1:2" x14ac:dyDescent="0.25">
      <c r="A66" t="s">
        <v>17280</v>
      </c>
      <c r="B66" t="s">
        <v>17281</v>
      </c>
    </row>
    <row r="67" spans="1:2" x14ac:dyDescent="0.25">
      <c r="A67" t="s">
        <v>17282</v>
      </c>
      <c r="B67" t="s">
        <v>17283</v>
      </c>
    </row>
    <row r="68" spans="1:2" x14ac:dyDescent="0.25">
      <c r="A68" t="s">
        <v>17284</v>
      </c>
      <c r="B68" t="s">
        <v>17285</v>
      </c>
    </row>
    <row r="69" spans="1:2" x14ac:dyDescent="0.25">
      <c r="A69" t="s">
        <v>17286</v>
      </c>
      <c r="B69" t="s">
        <v>17287</v>
      </c>
    </row>
    <row r="70" spans="1:2" x14ac:dyDescent="0.25">
      <c r="A70" t="s">
        <v>17288</v>
      </c>
      <c r="B70" t="s">
        <v>17289</v>
      </c>
    </row>
    <row r="71" spans="1:2" x14ac:dyDescent="0.25">
      <c r="A71" t="s">
        <v>17290</v>
      </c>
      <c r="B71" t="s">
        <v>17291</v>
      </c>
    </row>
    <row r="72" spans="1:2" x14ac:dyDescent="0.25">
      <c r="A72" t="s">
        <v>17292</v>
      </c>
      <c r="B72" t="s">
        <v>17293</v>
      </c>
    </row>
    <row r="73" spans="1:2" x14ac:dyDescent="0.25">
      <c r="A73" t="s">
        <v>17294</v>
      </c>
      <c r="B73" t="s">
        <v>17295</v>
      </c>
    </row>
    <row r="74" spans="1:2" x14ac:dyDescent="0.25">
      <c r="A74" t="s">
        <v>17296</v>
      </c>
      <c r="B74" t="s">
        <v>17297</v>
      </c>
    </row>
    <row r="75" spans="1:2" x14ac:dyDescent="0.25">
      <c r="A75" t="s">
        <v>17298</v>
      </c>
      <c r="B75" t="s">
        <v>17299</v>
      </c>
    </row>
    <row r="76" spans="1:2" x14ac:dyDescent="0.25">
      <c r="A76" t="s">
        <v>17300</v>
      </c>
      <c r="B76" t="s">
        <v>17301</v>
      </c>
    </row>
    <row r="77" spans="1:2" x14ac:dyDescent="0.25">
      <c r="A77" t="s">
        <v>17302</v>
      </c>
      <c r="B77" t="s">
        <v>17303</v>
      </c>
    </row>
    <row r="78" spans="1:2" x14ac:dyDescent="0.25">
      <c r="A78" t="s">
        <v>17304</v>
      </c>
      <c r="B78" t="s">
        <v>17305</v>
      </c>
    </row>
    <row r="79" spans="1:2" x14ac:dyDescent="0.25">
      <c r="A79" t="s">
        <v>17306</v>
      </c>
      <c r="B79" t="s">
        <v>17307</v>
      </c>
    </row>
    <row r="80" spans="1:2" x14ac:dyDescent="0.25">
      <c r="A80" t="s">
        <v>17308</v>
      </c>
      <c r="B80" t="s">
        <v>17309</v>
      </c>
    </row>
    <row r="81" spans="1:2" x14ac:dyDescent="0.25">
      <c r="A81" t="s">
        <v>17310</v>
      </c>
      <c r="B81" t="s">
        <v>17311</v>
      </c>
    </row>
    <row r="82" spans="1:2" x14ac:dyDescent="0.25">
      <c r="A82" t="s">
        <v>17312</v>
      </c>
      <c r="B82" t="s">
        <v>17313</v>
      </c>
    </row>
    <row r="83" spans="1:2" x14ac:dyDescent="0.25">
      <c r="A83" t="s">
        <v>17314</v>
      </c>
      <c r="B83" t="s">
        <v>17315</v>
      </c>
    </row>
    <row r="84" spans="1:2" x14ac:dyDescent="0.25">
      <c r="A84" t="s">
        <v>17316</v>
      </c>
      <c r="B84" t="s">
        <v>17317</v>
      </c>
    </row>
    <row r="85" spans="1:2" x14ac:dyDescent="0.25">
      <c r="A85" t="s">
        <v>17318</v>
      </c>
      <c r="B85" t="s">
        <v>17319</v>
      </c>
    </row>
    <row r="86" spans="1:2" x14ac:dyDescent="0.25">
      <c r="A86" t="s">
        <v>17320</v>
      </c>
      <c r="B86" t="s">
        <v>17321</v>
      </c>
    </row>
    <row r="87" spans="1:2" x14ac:dyDescent="0.25">
      <c r="A87" t="s">
        <v>17322</v>
      </c>
      <c r="B87" t="s">
        <v>17323</v>
      </c>
    </row>
    <row r="88" spans="1:2" x14ac:dyDescent="0.25">
      <c r="A88" t="s">
        <v>17324</v>
      </c>
      <c r="B88" t="s">
        <v>17325</v>
      </c>
    </row>
    <row r="89" spans="1:2" x14ac:dyDescent="0.25">
      <c r="A89" t="s">
        <v>17326</v>
      </c>
      <c r="B89" t="s">
        <v>17327</v>
      </c>
    </row>
    <row r="90" spans="1:2" x14ac:dyDescent="0.25">
      <c r="A90" t="s">
        <v>17328</v>
      </c>
      <c r="B90" t="s">
        <v>17329</v>
      </c>
    </row>
    <row r="91" spans="1:2" x14ac:dyDescent="0.25">
      <c r="A91" t="s">
        <v>17330</v>
      </c>
      <c r="B91" t="s">
        <v>17331</v>
      </c>
    </row>
    <row r="92" spans="1:2" x14ac:dyDescent="0.25">
      <c r="A92" t="s">
        <v>17332</v>
      </c>
      <c r="B92" t="s">
        <v>17333</v>
      </c>
    </row>
    <row r="93" spans="1:2" x14ac:dyDescent="0.25">
      <c r="A93" t="s">
        <v>17334</v>
      </c>
      <c r="B93" t="s">
        <v>17335</v>
      </c>
    </row>
    <row r="94" spans="1:2" x14ac:dyDescent="0.25">
      <c r="A94" t="s">
        <v>17336</v>
      </c>
      <c r="B94" t="s">
        <v>17337</v>
      </c>
    </row>
    <row r="95" spans="1:2" x14ac:dyDescent="0.25">
      <c r="A95" t="s">
        <v>17338</v>
      </c>
      <c r="B95" t="s">
        <v>17339</v>
      </c>
    </row>
    <row r="96" spans="1:2" x14ac:dyDescent="0.25">
      <c r="A96" t="s">
        <v>17340</v>
      </c>
      <c r="B96" t="s">
        <v>17341</v>
      </c>
    </row>
    <row r="97" spans="1:2" x14ac:dyDescent="0.25">
      <c r="A97" t="s">
        <v>17342</v>
      </c>
      <c r="B97" t="s">
        <v>17343</v>
      </c>
    </row>
    <row r="98" spans="1:2" x14ac:dyDescent="0.25">
      <c r="A98" t="s">
        <v>17344</v>
      </c>
      <c r="B98" t="s">
        <v>17345</v>
      </c>
    </row>
    <row r="99" spans="1:2" x14ac:dyDescent="0.25">
      <c r="A99" t="s">
        <v>17346</v>
      </c>
      <c r="B99" t="s">
        <v>17347</v>
      </c>
    </row>
    <row r="100" spans="1:2" x14ac:dyDescent="0.25">
      <c r="A100" t="s">
        <v>17348</v>
      </c>
      <c r="B100" t="s">
        <v>17349</v>
      </c>
    </row>
    <row r="101" spans="1:2" x14ac:dyDescent="0.25">
      <c r="A101" t="s">
        <v>17350</v>
      </c>
      <c r="B101" t="s">
        <v>17351</v>
      </c>
    </row>
    <row r="102" spans="1:2" x14ac:dyDescent="0.25">
      <c r="A102" t="s">
        <v>17352</v>
      </c>
      <c r="B102" t="s">
        <v>17353</v>
      </c>
    </row>
    <row r="103" spans="1:2" x14ac:dyDescent="0.25">
      <c r="A103" t="s">
        <v>17354</v>
      </c>
      <c r="B103" t="s">
        <v>17355</v>
      </c>
    </row>
    <row r="104" spans="1:2" x14ac:dyDescent="0.25">
      <c r="A104" t="s">
        <v>17356</v>
      </c>
      <c r="B104" t="s">
        <v>17357</v>
      </c>
    </row>
    <row r="105" spans="1:2" x14ac:dyDescent="0.25">
      <c r="A105" t="s">
        <v>17358</v>
      </c>
      <c r="B105" t="s">
        <v>17359</v>
      </c>
    </row>
    <row r="106" spans="1:2" x14ac:dyDescent="0.25">
      <c r="A106" t="s">
        <v>17360</v>
      </c>
      <c r="B106" t="s">
        <v>17361</v>
      </c>
    </row>
    <row r="107" spans="1:2" x14ac:dyDescent="0.25">
      <c r="A107" t="s">
        <v>17362</v>
      </c>
      <c r="B107" t="s">
        <v>17363</v>
      </c>
    </row>
    <row r="108" spans="1:2" x14ac:dyDescent="0.25">
      <c r="A108" t="s">
        <v>17364</v>
      </c>
      <c r="B108" t="s">
        <v>17365</v>
      </c>
    </row>
    <row r="109" spans="1:2" x14ac:dyDescent="0.25">
      <c r="A109" t="s">
        <v>17366</v>
      </c>
      <c r="B109" t="s">
        <v>17367</v>
      </c>
    </row>
    <row r="110" spans="1:2" x14ac:dyDescent="0.25">
      <c r="A110" t="s">
        <v>17368</v>
      </c>
      <c r="B110" t="s">
        <v>17369</v>
      </c>
    </row>
    <row r="111" spans="1:2" x14ac:dyDescent="0.25">
      <c r="A111" t="s">
        <v>17370</v>
      </c>
      <c r="B111" t="s">
        <v>17371</v>
      </c>
    </row>
    <row r="112" spans="1:2" x14ac:dyDescent="0.25">
      <c r="A112" t="s">
        <v>17372</v>
      </c>
      <c r="B112" t="s">
        <v>17373</v>
      </c>
    </row>
    <row r="113" spans="1:2" x14ac:dyDescent="0.25">
      <c r="A113" t="s">
        <v>17374</v>
      </c>
      <c r="B113" t="s">
        <v>17375</v>
      </c>
    </row>
    <row r="114" spans="1:2" x14ac:dyDescent="0.25">
      <c r="A114" t="s">
        <v>17376</v>
      </c>
      <c r="B114" t="s">
        <v>17377</v>
      </c>
    </row>
    <row r="115" spans="1:2" x14ac:dyDescent="0.25">
      <c r="A115" t="s">
        <v>17378</v>
      </c>
      <c r="B115" t="s">
        <v>17379</v>
      </c>
    </row>
    <row r="116" spans="1:2" x14ac:dyDescent="0.25">
      <c r="A116" t="s">
        <v>17380</v>
      </c>
      <c r="B116" t="s">
        <v>17381</v>
      </c>
    </row>
    <row r="117" spans="1:2" x14ac:dyDescent="0.25">
      <c r="A117" t="s">
        <v>17382</v>
      </c>
      <c r="B117" t="s">
        <v>17383</v>
      </c>
    </row>
    <row r="118" spans="1:2" x14ac:dyDescent="0.25">
      <c r="A118" t="s">
        <v>17384</v>
      </c>
      <c r="B118" t="s">
        <v>17385</v>
      </c>
    </row>
    <row r="119" spans="1:2" x14ac:dyDescent="0.25">
      <c r="A119" t="s">
        <v>17386</v>
      </c>
      <c r="B119" t="s">
        <v>17387</v>
      </c>
    </row>
    <row r="120" spans="1:2" x14ac:dyDescent="0.25">
      <c r="A120" t="s">
        <v>17388</v>
      </c>
      <c r="B120" t="s">
        <v>17389</v>
      </c>
    </row>
    <row r="121" spans="1:2" x14ac:dyDescent="0.25">
      <c r="A121" t="s">
        <v>17390</v>
      </c>
      <c r="B121" t="s">
        <v>17391</v>
      </c>
    </row>
    <row r="122" spans="1:2" x14ac:dyDescent="0.25">
      <c r="A122" t="s">
        <v>17392</v>
      </c>
      <c r="B122" t="s">
        <v>17393</v>
      </c>
    </row>
    <row r="123" spans="1:2" x14ac:dyDescent="0.25">
      <c r="A123" t="s">
        <v>17394</v>
      </c>
      <c r="B123" t="s">
        <v>17395</v>
      </c>
    </row>
    <row r="124" spans="1:2" x14ac:dyDescent="0.25">
      <c r="A124" t="s">
        <v>17396</v>
      </c>
      <c r="B124" t="s">
        <v>17397</v>
      </c>
    </row>
    <row r="125" spans="1:2" x14ac:dyDescent="0.25">
      <c r="A125" t="s">
        <v>17398</v>
      </c>
      <c r="B125" t="s">
        <v>17399</v>
      </c>
    </row>
    <row r="126" spans="1:2" x14ac:dyDescent="0.25">
      <c r="A126" t="s">
        <v>17400</v>
      </c>
      <c r="B126" t="s">
        <v>17401</v>
      </c>
    </row>
    <row r="127" spans="1:2" x14ac:dyDescent="0.25">
      <c r="A127" t="s">
        <v>17402</v>
      </c>
      <c r="B127" t="s">
        <v>17403</v>
      </c>
    </row>
    <row r="128" spans="1:2" x14ac:dyDescent="0.25">
      <c r="A128" t="s">
        <v>17404</v>
      </c>
      <c r="B128" t="s">
        <v>17405</v>
      </c>
    </row>
    <row r="129" spans="1:2" x14ac:dyDescent="0.25">
      <c r="A129" t="s">
        <v>17406</v>
      </c>
      <c r="B129" t="s">
        <v>17407</v>
      </c>
    </row>
    <row r="130" spans="1:2" x14ac:dyDescent="0.25">
      <c r="A130" t="s">
        <v>17408</v>
      </c>
      <c r="B130" t="s">
        <v>17409</v>
      </c>
    </row>
    <row r="131" spans="1:2" x14ac:dyDescent="0.25">
      <c r="A131" t="s">
        <v>17410</v>
      </c>
      <c r="B131" t="s">
        <v>17411</v>
      </c>
    </row>
    <row r="132" spans="1:2" x14ac:dyDescent="0.25">
      <c r="A132" t="s">
        <v>17412</v>
      </c>
      <c r="B132" t="s">
        <v>17413</v>
      </c>
    </row>
    <row r="133" spans="1:2" x14ac:dyDescent="0.25">
      <c r="A133" t="s">
        <v>17414</v>
      </c>
      <c r="B133" t="s">
        <v>17415</v>
      </c>
    </row>
    <row r="134" spans="1:2" x14ac:dyDescent="0.25">
      <c r="A134" t="s">
        <v>17416</v>
      </c>
      <c r="B134" t="s">
        <v>17417</v>
      </c>
    </row>
    <row r="135" spans="1:2" x14ac:dyDescent="0.25">
      <c r="A135" t="s">
        <v>17418</v>
      </c>
      <c r="B135" t="s">
        <v>17419</v>
      </c>
    </row>
    <row r="136" spans="1:2" x14ac:dyDescent="0.25">
      <c r="A136" t="s">
        <v>17420</v>
      </c>
      <c r="B136" t="s">
        <v>17421</v>
      </c>
    </row>
    <row r="137" spans="1:2" x14ac:dyDescent="0.25">
      <c r="A137" t="s">
        <v>17422</v>
      </c>
      <c r="B137" t="s">
        <v>17423</v>
      </c>
    </row>
    <row r="138" spans="1:2" x14ac:dyDescent="0.25">
      <c r="A138" t="s">
        <v>17424</v>
      </c>
      <c r="B138" t="s">
        <v>17425</v>
      </c>
    </row>
    <row r="139" spans="1:2" x14ac:dyDescent="0.25">
      <c r="A139" t="s">
        <v>17426</v>
      </c>
      <c r="B139" t="s">
        <v>17427</v>
      </c>
    </row>
    <row r="140" spans="1:2" x14ac:dyDescent="0.25">
      <c r="A140" t="s">
        <v>17428</v>
      </c>
      <c r="B140" t="s">
        <v>17429</v>
      </c>
    </row>
    <row r="141" spans="1:2" x14ac:dyDescent="0.25">
      <c r="A141" t="s">
        <v>17430</v>
      </c>
      <c r="B141" t="s">
        <v>17431</v>
      </c>
    </row>
    <row r="142" spans="1:2" x14ac:dyDescent="0.25">
      <c r="A142" t="s">
        <v>17432</v>
      </c>
      <c r="B142" t="s">
        <v>17433</v>
      </c>
    </row>
    <row r="143" spans="1:2" x14ac:dyDescent="0.25">
      <c r="A143" t="s">
        <v>17434</v>
      </c>
      <c r="B143" t="s">
        <v>17435</v>
      </c>
    </row>
    <row r="144" spans="1:2" x14ac:dyDescent="0.25">
      <c r="A144" t="s">
        <v>17436</v>
      </c>
      <c r="B144" t="s">
        <v>17437</v>
      </c>
    </row>
    <row r="145" spans="1:2" x14ac:dyDescent="0.25">
      <c r="A145" t="s">
        <v>17438</v>
      </c>
      <c r="B145" t="s">
        <v>17439</v>
      </c>
    </row>
    <row r="146" spans="1:2" x14ac:dyDescent="0.25">
      <c r="A146" t="s">
        <v>17440</v>
      </c>
      <c r="B146" t="s">
        <v>17441</v>
      </c>
    </row>
    <row r="147" spans="1:2" x14ac:dyDescent="0.25">
      <c r="A147" t="s">
        <v>17442</v>
      </c>
      <c r="B147" t="s">
        <v>17443</v>
      </c>
    </row>
    <row r="148" spans="1:2" x14ac:dyDescent="0.25">
      <c r="A148" t="s">
        <v>17444</v>
      </c>
      <c r="B148" t="s">
        <v>17445</v>
      </c>
    </row>
    <row r="149" spans="1:2" x14ac:dyDescent="0.25">
      <c r="A149" t="s">
        <v>17446</v>
      </c>
      <c r="B149" t="s">
        <v>17447</v>
      </c>
    </row>
    <row r="150" spans="1:2" x14ac:dyDescent="0.25">
      <c r="A150" t="s">
        <v>17448</v>
      </c>
      <c r="B150" t="s">
        <v>17449</v>
      </c>
    </row>
    <row r="151" spans="1:2" x14ac:dyDescent="0.25">
      <c r="A151" t="s">
        <v>17450</v>
      </c>
      <c r="B151" t="s">
        <v>17451</v>
      </c>
    </row>
    <row r="152" spans="1:2" x14ac:dyDescent="0.25">
      <c r="A152" t="s">
        <v>17452</v>
      </c>
      <c r="B152" t="s">
        <v>17453</v>
      </c>
    </row>
    <row r="153" spans="1:2" x14ac:dyDescent="0.25">
      <c r="A153" t="s">
        <v>17454</v>
      </c>
      <c r="B153" t="s">
        <v>17455</v>
      </c>
    </row>
    <row r="154" spans="1:2" x14ac:dyDescent="0.25">
      <c r="A154" t="s">
        <v>17456</v>
      </c>
      <c r="B154" t="s">
        <v>17457</v>
      </c>
    </row>
    <row r="155" spans="1:2" x14ac:dyDescent="0.25">
      <c r="A155" t="s">
        <v>17458</v>
      </c>
      <c r="B155" t="s">
        <v>17459</v>
      </c>
    </row>
    <row r="156" spans="1:2" x14ac:dyDescent="0.25">
      <c r="A156" t="s">
        <v>17460</v>
      </c>
      <c r="B156" t="s">
        <v>17461</v>
      </c>
    </row>
    <row r="157" spans="1:2" x14ac:dyDescent="0.25">
      <c r="A157" t="s">
        <v>17462</v>
      </c>
      <c r="B157" t="s">
        <v>17463</v>
      </c>
    </row>
    <row r="158" spans="1:2" x14ac:dyDescent="0.25">
      <c r="A158" t="s">
        <v>17464</v>
      </c>
      <c r="B158" t="s">
        <v>17465</v>
      </c>
    </row>
    <row r="159" spans="1:2" x14ac:dyDescent="0.25">
      <c r="A159" t="s">
        <v>17466</v>
      </c>
      <c r="B159" t="s">
        <v>17467</v>
      </c>
    </row>
    <row r="160" spans="1:2" x14ac:dyDescent="0.25">
      <c r="A160" t="s">
        <v>17468</v>
      </c>
      <c r="B160" t="s">
        <v>17469</v>
      </c>
    </row>
    <row r="161" spans="1:2" x14ac:dyDescent="0.25">
      <c r="A161" t="s">
        <v>17470</v>
      </c>
      <c r="B161" t="s">
        <v>17471</v>
      </c>
    </row>
    <row r="162" spans="1:2" x14ac:dyDescent="0.25">
      <c r="A162" t="s">
        <v>17472</v>
      </c>
      <c r="B162" t="s">
        <v>17473</v>
      </c>
    </row>
    <row r="163" spans="1:2" x14ac:dyDescent="0.25">
      <c r="A163" t="s">
        <v>17474</v>
      </c>
      <c r="B163" t="s">
        <v>17475</v>
      </c>
    </row>
    <row r="164" spans="1:2" x14ac:dyDescent="0.25">
      <c r="A164" t="s">
        <v>17476</v>
      </c>
      <c r="B164" t="s">
        <v>17477</v>
      </c>
    </row>
    <row r="165" spans="1:2" x14ac:dyDescent="0.25">
      <c r="A165" t="s">
        <v>17478</v>
      </c>
      <c r="B165" t="s">
        <v>17479</v>
      </c>
    </row>
    <row r="166" spans="1:2" x14ac:dyDescent="0.25">
      <c r="A166" t="s">
        <v>17480</v>
      </c>
      <c r="B166" t="s">
        <v>17481</v>
      </c>
    </row>
    <row r="167" spans="1:2" x14ac:dyDescent="0.25">
      <c r="A167" t="s">
        <v>17482</v>
      </c>
      <c r="B167" t="s">
        <v>17483</v>
      </c>
    </row>
    <row r="168" spans="1:2" x14ac:dyDescent="0.25">
      <c r="A168" t="s">
        <v>17484</v>
      </c>
      <c r="B168" t="s">
        <v>17485</v>
      </c>
    </row>
    <row r="169" spans="1:2" x14ac:dyDescent="0.25">
      <c r="A169" t="s">
        <v>17486</v>
      </c>
      <c r="B169" t="s">
        <v>17487</v>
      </c>
    </row>
    <row r="170" spans="1:2" x14ac:dyDescent="0.25">
      <c r="A170" t="s">
        <v>17488</v>
      </c>
      <c r="B170" t="s">
        <v>17489</v>
      </c>
    </row>
    <row r="171" spans="1:2" x14ac:dyDescent="0.25">
      <c r="A171" t="s">
        <v>17490</v>
      </c>
      <c r="B171" t="s">
        <v>17491</v>
      </c>
    </row>
    <row r="172" spans="1:2" x14ac:dyDescent="0.25">
      <c r="A172" t="s">
        <v>17492</v>
      </c>
      <c r="B172" t="s">
        <v>17493</v>
      </c>
    </row>
    <row r="173" spans="1:2" x14ac:dyDescent="0.25">
      <c r="A173" t="s">
        <v>17494</v>
      </c>
      <c r="B173" t="s">
        <v>17495</v>
      </c>
    </row>
    <row r="174" spans="1:2" x14ac:dyDescent="0.25">
      <c r="A174" t="s">
        <v>17496</v>
      </c>
      <c r="B174" t="s">
        <v>17497</v>
      </c>
    </row>
    <row r="175" spans="1:2" x14ac:dyDescent="0.25">
      <c r="A175" t="s">
        <v>17498</v>
      </c>
      <c r="B175" t="s">
        <v>17499</v>
      </c>
    </row>
    <row r="176" spans="1:2" x14ac:dyDescent="0.25">
      <c r="A176" t="s">
        <v>17500</v>
      </c>
      <c r="B176" t="s">
        <v>17501</v>
      </c>
    </row>
    <row r="177" spans="1:2" x14ac:dyDescent="0.25">
      <c r="A177" t="s">
        <v>17502</v>
      </c>
      <c r="B177" t="s">
        <v>17503</v>
      </c>
    </row>
    <row r="178" spans="1:2" x14ac:dyDescent="0.25">
      <c r="A178" t="s">
        <v>17504</v>
      </c>
      <c r="B178" t="s">
        <v>17505</v>
      </c>
    </row>
    <row r="179" spans="1:2" x14ac:dyDescent="0.25">
      <c r="A179" t="s">
        <v>17506</v>
      </c>
      <c r="B179" t="s">
        <v>17507</v>
      </c>
    </row>
    <row r="180" spans="1:2" x14ac:dyDescent="0.25">
      <c r="A180" t="s">
        <v>17508</v>
      </c>
      <c r="B180" t="s">
        <v>17509</v>
      </c>
    </row>
    <row r="181" spans="1:2" x14ac:dyDescent="0.25">
      <c r="A181" t="s">
        <v>17510</v>
      </c>
      <c r="B181" t="s">
        <v>17511</v>
      </c>
    </row>
    <row r="182" spans="1:2" x14ac:dyDescent="0.25">
      <c r="A182" t="s">
        <v>17512</v>
      </c>
      <c r="B182" t="s">
        <v>17513</v>
      </c>
    </row>
    <row r="183" spans="1:2" x14ac:dyDescent="0.25">
      <c r="A183" t="s">
        <v>17514</v>
      </c>
      <c r="B183" t="s">
        <v>17515</v>
      </c>
    </row>
    <row r="184" spans="1:2" x14ac:dyDescent="0.25">
      <c r="A184" t="s">
        <v>17516</v>
      </c>
      <c r="B184" t="s">
        <v>17517</v>
      </c>
    </row>
    <row r="185" spans="1:2" x14ac:dyDescent="0.25">
      <c r="A185" t="s">
        <v>17518</v>
      </c>
      <c r="B185" t="s">
        <v>17519</v>
      </c>
    </row>
    <row r="186" spans="1:2" x14ac:dyDescent="0.25">
      <c r="A186" t="s">
        <v>17520</v>
      </c>
      <c r="B186" t="s">
        <v>17521</v>
      </c>
    </row>
    <row r="187" spans="1:2" x14ac:dyDescent="0.25">
      <c r="A187" t="s">
        <v>17522</v>
      </c>
      <c r="B187" t="s">
        <v>17523</v>
      </c>
    </row>
    <row r="188" spans="1:2" x14ac:dyDescent="0.25">
      <c r="A188" t="s">
        <v>17524</v>
      </c>
      <c r="B188" t="s">
        <v>17525</v>
      </c>
    </row>
    <row r="189" spans="1:2" x14ac:dyDescent="0.25">
      <c r="A189" t="s">
        <v>17526</v>
      </c>
      <c r="B189" t="s">
        <v>17527</v>
      </c>
    </row>
    <row r="190" spans="1:2" x14ac:dyDescent="0.25">
      <c r="A190" t="s">
        <v>17528</v>
      </c>
      <c r="B190" t="s">
        <v>17529</v>
      </c>
    </row>
    <row r="191" spans="1:2" x14ac:dyDescent="0.25">
      <c r="A191" t="s">
        <v>17530</v>
      </c>
      <c r="B191" t="s">
        <v>17531</v>
      </c>
    </row>
    <row r="192" spans="1:2" x14ac:dyDescent="0.25">
      <c r="A192" t="s">
        <v>17532</v>
      </c>
      <c r="B192" t="s">
        <v>17533</v>
      </c>
    </row>
    <row r="193" spans="1:2" x14ac:dyDescent="0.25">
      <c r="A193" t="s">
        <v>17534</v>
      </c>
      <c r="B193" t="s">
        <v>17535</v>
      </c>
    </row>
    <row r="194" spans="1:2" x14ac:dyDescent="0.25">
      <c r="A194" t="s">
        <v>17536</v>
      </c>
      <c r="B194" t="s">
        <v>17537</v>
      </c>
    </row>
    <row r="195" spans="1:2" x14ac:dyDescent="0.25">
      <c r="A195" t="s">
        <v>17538</v>
      </c>
      <c r="B195" t="s">
        <v>17539</v>
      </c>
    </row>
    <row r="196" spans="1:2" x14ac:dyDescent="0.25">
      <c r="A196" t="s">
        <v>17540</v>
      </c>
      <c r="B196" t="s">
        <v>17541</v>
      </c>
    </row>
    <row r="197" spans="1:2" x14ac:dyDescent="0.25">
      <c r="A197" t="s">
        <v>17542</v>
      </c>
      <c r="B197" t="s">
        <v>17543</v>
      </c>
    </row>
    <row r="198" spans="1:2" x14ac:dyDescent="0.25">
      <c r="A198" t="s">
        <v>17544</v>
      </c>
      <c r="B198" t="s">
        <v>17545</v>
      </c>
    </row>
    <row r="199" spans="1:2" x14ac:dyDescent="0.25">
      <c r="A199" t="s">
        <v>17546</v>
      </c>
      <c r="B199" t="s">
        <v>17547</v>
      </c>
    </row>
    <row r="200" spans="1:2" x14ac:dyDescent="0.25">
      <c r="A200" t="s">
        <v>17548</v>
      </c>
      <c r="B200" t="s">
        <v>17549</v>
      </c>
    </row>
    <row r="201" spans="1:2" x14ac:dyDescent="0.25">
      <c r="A201" t="s">
        <v>17550</v>
      </c>
      <c r="B201" t="s">
        <v>17551</v>
      </c>
    </row>
    <row r="202" spans="1:2" x14ac:dyDescent="0.25">
      <c r="A202" t="s">
        <v>17552</v>
      </c>
      <c r="B202" t="s">
        <v>17553</v>
      </c>
    </row>
    <row r="203" spans="1:2" x14ac:dyDescent="0.25">
      <c r="A203" t="s">
        <v>17554</v>
      </c>
      <c r="B203" t="s">
        <v>17555</v>
      </c>
    </row>
    <row r="204" spans="1:2" x14ac:dyDescent="0.25">
      <c r="A204" t="s">
        <v>17556</v>
      </c>
      <c r="B204" t="s">
        <v>17557</v>
      </c>
    </row>
    <row r="205" spans="1:2" x14ac:dyDescent="0.25">
      <c r="A205" t="s">
        <v>17558</v>
      </c>
      <c r="B205" t="s">
        <v>17559</v>
      </c>
    </row>
    <row r="206" spans="1:2" x14ac:dyDescent="0.25">
      <c r="A206" t="s">
        <v>17560</v>
      </c>
      <c r="B206" t="s">
        <v>17561</v>
      </c>
    </row>
    <row r="207" spans="1:2" x14ac:dyDescent="0.25">
      <c r="A207" t="s">
        <v>17562</v>
      </c>
      <c r="B207" t="s">
        <v>17563</v>
      </c>
    </row>
    <row r="208" spans="1:2" x14ac:dyDescent="0.25">
      <c r="A208" t="s">
        <v>17564</v>
      </c>
      <c r="B208" t="s">
        <v>17565</v>
      </c>
    </row>
    <row r="209" spans="1:2" x14ac:dyDescent="0.25">
      <c r="A209" t="s">
        <v>17566</v>
      </c>
      <c r="B209" t="s">
        <v>17567</v>
      </c>
    </row>
    <row r="210" spans="1:2" x14ac:dyDescent="0.25">
      <c r="A210" t="s">
        <v>17568</v>
      </c>
      <c r="B210" t="s">
        <v>17569</v>
      </c>
    </row>
    <row r="211" spans="1:2" x14ac:dyDescent="0.25">
      <c r="A211" t="s">
        <v>17570</v>
      </c>
      <c r="B211" t="s">
        <v>17571</v>
      </c>
    </row>
    <row r="212" spans="1:2" x14ac:dyDescent="0.25">
      <c r="A212" t="s">
        <v>17572</v>
      </c>
      <c r="B212" t="s">
        <v>17573</v>
      </c>
    </row>
    <row r="213" spans="1:2" x14ac:dyDescent="0.25">
      <c r="A213" t="s">
        <v>17574</v>
      </c>
      <c r="B213" t="s">
        <v>17575</v>
      </c>
    </row>
    <row r="214" spans="1:2" x14ac:dyDescent="0.25">
      <c r="A214" t="s">
        <v>17576</v>
      </c>
      <c r="B214" t="s">
        <v>17577</v>
      </c>
    </row>
    <row r="215" spans="1:2" x14ac:dyDescent="0.25">
      <c r="A215" t="s">
        <v>17578</v>
      </c>
      <c r="B215" t="s">
        <v>17579</v>
      </c>
    </row>
    <row r="216" spans="1:2" x14ac:dyDescent="0.25">
      <c r="A216" t="s">
        <v>17580</v>
      </c>
      <c r="B216" t="s">
        <v>17581</v>
      </c>
    </row>
    <row r="217" spans="1:2" x14ac:dyDescent="0.25">
      <c r="A217" t="s">
        <v>17582</v>
      </c>
      <c r="B217" t="s">
        <v>17583</v>
      </c>
    </row>
    <row r="218" spans="1:2" x14ac:dyDescent="0.25">
      <c r="A218" t="s">
        <v>17584</v>
      </c>
      <c r="B218" t="s">
        <v>17585</v>
      </c>
    </row>
    <row r="219" spans="1:2" x14ac:dyDescent="0.25">
      <c r="A219" t="s">
        <v>17586</v>
      </c>
      <c r="B219" t="s">
        <v>17587</v>
      </c>
    </row>
    <row r="220" spans="1:2" x14ac:dyDescent="0.25">
      <c r="A220" t="s">
        <v>17588</v>
      </c>
      <c r="B220" t="s">
        <v>17589</v>
      </c>
    </row>
    <row r="221" spans="1:2" x14ac:dyDescent="0.25">
      <c r="A221" t="s">
        <v>17590</v>
      </c>
      <c r="B221" t="s">
        <v>17591</v>
      </c>
    </row>
    <row r="222" spans="1:2" x14ac:dyDescent="0.25">
      <c r="A222" t="s">
        <v>17592</v>
      </c>
      <c r="B222" t="s">
        <v>17593</v>
      </c>
    </row>
    <row r="223" spans="1:2" x14ac:dyDescent="0.25">
      <c r="A223" t="s">
        <v>17594</v>
      </c>
      <c r="B223" t="s">
        <v>17595</v>
      </c>
    </row>
    <row r="224" spans="1:2" x14ac:dyDescent="0.25">
      <c r="A224" t="s">
        <v>17596</v>
      </c>
      <c r="B224" t="s">
        <v>17597</v>
      </c>
    </row>
    <row r="225" spans="1:2" x14ac:dyDescent="0.25">
      <c r="A225" t="s">
        <v>17598</v>
      </c>
      <c r="B225" t="s">
        <v>17599</v>
      </c>
    </row>
    <row r="226" spans="1:2" x14ac:dyDescent="0.25">
      <c r="A226" t="s">
        <v>17600</v>
      </c>
      <c r="B226" t="s">
        <v>17601</v>
      </c>
    </row>
    <row r="227" spans="1:2" x14ac:dyDescent="0.25">
      <c r="A227" t="s">
        <v>17602</v>
      </c>
      <c r="B227" t="s">
        <v>17603</v>
      </c>
    </row>
    <row r="228" spans="1:2" x14ac:dyDescent="0.25">
      <c r="A228" t="s">
        <v>17604</v>
      </c>
      <c r="B228" t="s">
        <v>17605</v>
      </c>
    </row>
    <row r="229" spans="1:2" x14ac:dyDescent="0.25">
      <c r="A229" t="s">
        <v>17606</v>
      </c>
      <c r="B229" t="s">
        <v>17607</v>
      </c>
    </row>
    <row r="230" spans="1:2" x14ac:dyDescent="0.25">
      <c r="A230" t="s">
        <v>17608</v>
      </c>
      <c r="B230" t="s">
        <v>17609</v>
      </c>
    </row>
    <row r="231" spans="1:2" x14ac:dyDescent="0.25">
      <c r="A231" t="s">
        <v>17610</v>
      </c>
      <c r="B231" t="s">
        <v>17611</v>
      </c>
    </row>
    <row r="232" spans="1:2" x14ac:dyDescent="0.25">
      <c r="A232" t="s">
        <v>17612</v>
      </c>
      <c r="B232" t="s">
        <v>17613</v>
      </c>
    </row>
    <row r="233" spans="1:2" x14ac:dyDescent="0.25">
      <c r="A233" t="s">
        <v>17614</v>
      </c>
      <c r="B233" t="s">
        <v>17615</v>
      </c>
    </row>
    <row r="234" spans="1:2" x14ac:dyDescent="0.25">
      <c r="A234" t="s">
        <v>17616</v>
      </c>
      <c r="B234" t="s">
        <v>17617</v>
      </c>
    </row>
    <row r="235" spans="1:2" x14ac:dyDescent="0.25">
      <c r="A235" t="s">
        <v>17618</v>
      </c>
      <c r="B235" t="s">
        <v>17619</v>
      </c>
    </row>
    <row r="236" spans="1:2" x14ac:dyDescent="0.25">
      <c r="A236" t="s">
        <v>17620</v>
      </c>
      <c r="B236" t="s">
        <v>17621</v>
      </c>
    </row>
    <row r="237" spans="1:2" x14ac:dyDescent="0.25">
      <c r="A237" t="s">
        <v>17622</v>
      </c>
      <c r="B237" t="s">
        <v>17623</v>
      </c>
    </row>
    <row r="238" spans="1:2" x14ac:dyDescent="0.25">
      <c r="A238" t="s">
        <v>17624</v>
      </c>
      <c r="B238" t="s">
        <v>17625</v>
      </c>
    </row>
    <row r="239" spans="1:2" x14ac:dyDescent="0.25">
      <c r="A239" t="s">
        <v>17626</v>
      </c>
      <c r="B239" t="s">
        <v>17627</v>
      </c>
    </row>
    <row r="240" spans="1:2" x14ac:dyDescent="0.25">
      <c r="A240" t="s">
        <v>17628</v>
      </c>
      <c r="B240" t="s">
        <v>17629</v>
      </c>
    </row>
    <row r="241" spans="1:2" x14ac:dyDescent="0.25">
      <c r="A241" t="s">
        <v>17630</v>
      </c>
      <c r="B241" t="s">
        <v>17631</v>
      </c>
    </row>
    <row r="242" spans="1:2" x14ac:dyDescent="0.25">
      <c r="A242" t="s">
        <v>17632</v>
      </c>
      <c r="B242" t="s">
        <v>17633</v>
      </c>
    </row>
    <row r="243" spans="1:2" x14ac:dyDescent="0.25">
      <c r="A243" t="s">
        <v>17634</v>
      </c>
      <c r="B243" t="s">
        <v>17635</v>
      </c>
    </row>
    <row r="244" spans="1:2" x14ac:dyDescent="0.25">
      <c r="A244" t="s">
        <v>17636</v>
      </c>
      <c r="B244" t="s">
        <v>17637</v>
      </c>
    </row>
    <row r="245" spans="1:2" x14ac:dyDescent="0.25">
      <c r="A245" t="s">
        <v>17638</v>
      </c>
      <c r="B245" t="s">
        <v>17639</v>
      </c>
    </row>
    <row r="246" spans="1:2" x14ac:dyDescent="0.25">
      <c r="A246" t="s">
        <v>17640</v>
      </c>
      <c r="B246" t="s">
        <v>17641</v>
      </c>
    </row>
    <row r="247" spans="1:2" x14ac:dyDescent="0.25">
      <c r="A247" t="s">
        <v>17642</v>
      </c>
      <c r="B247" t="s">
        <v>17643</v>
      </c>
    </row>
    <row r="248" spans="1:2" x14ac:dyDescent="0.25">
      <c r="A248" t="s">
        <v>17644</v>
      </c>
      <c r="B248" t="s">
        <v>17645</v>
      </c>
    </row>
    <row r="249" spans="1:2" x14ac:dyDescent="0.25">
      <c r="A249" t="s">
        <v>17646</v>
      </c>
      <c r="B249" t="s">
        <v>17647</v>
      </c>
    </row>
    <row r="250" spans="1:2" x14ac:dyDescent="0.25">
      <c r="A250" t="s">
        <v>17648</v>
      </c>
      <c r="B250" t="s">
        <v>17649</v>
      </c>
    </row>
    <row r="251" spans="1:2" x14ac:dyDescent="0.25">
      <c r="A251" t="s">
        <v>17650</v>
      </c>
      <c r="B251" t="s">
        <v>17651</v>
      </c>
    </row>
    <row r="252" spans="1:2" x14ac:dyDescent="0.25">
      <c r="A252" t="s">
        <v>17652</v>
      </c>
      <c r="B252" t="s">
        <v>17653</v>
      </c>
    </row>
    <row r="253" spans="1:2" x14ac:dyDescent="0.25">
      <c r="A253" t="s">
        <v>17654</v>
      </c>
      <c r="B253" t="s">
        <v>17655</v>
      </c>
    </row>
    <row r="254" spans="1:2" x14ac:dyDescent="0.25">
      <c r="A254" t="s">
        <v>17656</v>
      </c>
      <c r="B254" t="s">
        <v>17657</v>
      </c>
    </row>
    <row r="255" spans="1:2" x14ac:dyDescent="0.25">
      <c r="A255" t="s">
        <v>17658</v>
      </c>
      <c r="B255" t="s">
        <v>17659</v>
      </c>
    </row>
    <row r="256" spans="1:2" x14ac:dyDescent="0.25">
      <c r="A256" t="s">
        <v>17660</v>
      </c>
      <c r="B256" t="s">
        <v>17661</v>
      </c>
    </row>
    <row r="257" spans="1:2" x14ac:dyDescent="0.25">
      <c r="A257" t="s">
        <v>17662</v>
      </c>
      <c r="B257" t="s">
        <v>17663</v>
      </c>
    </row>
    <row r="258" spans="1:2" x14ac:dyDescent="0.25">
      <c r="A258" t="s">
        <v>17664</v>
      </c>
      <c r="B258" t="s">
        <v>17665</v>
      </c>
    </row>
    <row r="259" spans="1:2" x14ac:dyDescent="0.25">
      <c r="A259" t="s">
        <v>17666</v>
      </c>
      <c r="B259" t="s">
        <v>17667</v>
      </c>
    </row>
    <row r="260" spans="1:2" x14ac:dyDescent="0.25">
      <c r="A260" t="s">
        <v>17668</v>
      </c>
      <c r="B260" t="s">
        <v>17669</v>
      </c>
    </row>
    <row r="261" spans="1:2" x14ac:dyDescent="0.25">
      <c r="A261" t="s">
        <v>17670</v>
      </c>
      <c r="B261" t="s">
        <v>17671</v>
      </c>
    </row>
    <row r="262" spans="1:2" x14ac:dyDescent="0.25">
      <c r="A262" t="s">
        <v>17672</v>
      </c>
      <c r="B262" t="s">
        <v>17673</v>
      </c>
    </row>
    <row r="263" spans="1:2" x14ac:dyDescent="0.25">
      <c r="A263" t="s">
        <v>17674</v>
      </c>
      <c r="B263" t="s">
        <v>17675</v>
      </c>
    </row>
    <row r="264" spans="1:2" x14ac:dyDescent="0.25">
      <c r="A264" t="s">
        <v>17676</v>
      </c>
      <c r="B264" t="s">
        <v>17677</v>
      </c>
    </row>
    <row r="265" spans="1:2" x14ac:dyDescent="0.25">
      <c r="A265" t="s">
        <v>17678</v>
      </c>
      <c r="B265" t="s">
        <v>17679</v>
      </c>
    </row>
    <row r="266" spans="1:2" x14ac:dyDescent="0.25">
      <c r="A266" t="s">
        <v>17680</v>
      </c>
      <c r="B266" t="s">
        <v>17681</v>
      </c>
    </row>
    <row r="267" spans="1:2" x14ac:dyDescent="0.25">
      <c r="A267" t="s">
        <v>17682</v>
      </c>
      <c r="B267" t="s">
        <v>17683</v>
      </c>
    </row>
    <row r="268" spans="1:2" x14ac:dyDescent="0.25">
      <c r="A268" t="s">
        <v>17684</v>
      </c>
      <c r="B268" t="s">
        <v>17685</v>
      </c>
    </row>
    <row r="269" spans="1:2" x14ac:dyDescent="0.25">
      <c r="A269" t="s">
        <v>17686</v>
      </c>
      <c r="B269" t="s">
        <v>17687</v>
      </c>
    </row>
    <row r="270" spans="1:2" x14ac:dyDescent="0.25">
      <c r="A270" t="s">
        <v>17688</v>
      </c>
      <c r="B270" t="s">
        <v>17689</v>
      </c>
    </row>
    <row r="271" spans="1:2" x14ac:dyDescent="0.25">
      <c r="A271" t="s">
        <v>17690</v>
      </c>
      <c r="B271" t="s">
        <v>17691</v>
      </c>
    </row>
    <row r="272" spans="1:2" x14ac:dyDescent="0.25">
      <c r="A272" t="s">
        <v>17692</v>
      </c>
      <c r="B272" t="s">
        <v>17693</v>
      </c>
    </row>
    <row r="273" spans="1:2" x14ac:dyDescent="0.25">
      <c r="A273" t="s">
        <v>17694</v>
      </c>
      <c r="B273" t="s">
        <v>17695</v>
      </c>
    </row>
    <row r="274" spans="1:2" x14ac:dyDescent="0.25">
      <c r="A274" t="s">
        <v>17696</v>
      </c>
      <c r="B274" t="s">
        <v>17697</v>
      </c>
    </row>
    <row r="275" spans="1:2" x14ac:dyDescent="0.25">
      <c r="A275" t="s">
        <v>17698</v>
      </c>
      <c r="B275" t="s">
        <v>17699</v>
      </c>
    </row>
    <row r="276" spans="1:2" x14ac:dyDescent="0.25">
      <c r="A276" t="s">
        <v>17700</v>
      </c>
      <c r="B276" t="s">
        <v>17701</v>
      </c>
    </row>
    <row r="277" spans="1:2" x14ac:dyDescent="0.25">
      <c r="A277" t="s">
        <v>17702</v>
      </c>
      <c r="B277" t="s">
        <v>17703</v>
      </c>
    </row>
    <row r="278" spans="1:2" x14ac:dyDescent="0.25">
      <c r="A278" t="s">
        <v>17704</v>
      </c>
      <c r="B278" t="s">
        <v>17705</v>
      </c>
    </row>
    <row r="279" spans="1:2" x14ac:dyDescent="0.25">
      <c r="A279" t="s">
        <v>17706</v>
      </c>
      <c r="B279" t="s">
        <v>17707</v>
      </c>
    </row>
    <row r="280" spans="1:2" x14ac:dyDescent="0.25">
      <c r="A280" t="s">
        <v>17708</v>
      </c>
      <c r="B280" t="s">
        <v>17709</v>
      </c>
    </row>
    <row r="281" spans="1:2" x14ac:dyDescent="0.25">
      <c r="A281" t="s">
        <v>17710</v>
      </c>
      <c r="B281" t="s">
        <v>17711</v>
      </c>
    </row>
    <row r="282" spans="1:2" x14ac:dyDescent="0.25">
      <c r="A282" t="s">
        <v>17712</v>
      </c>
      <c r="B282" t="s">
        <v>17713</v>
      </c>
    </row>
    <row r="283" spans="1:2" x14ac:dyDescent="0.25">
      <c r="A283" t="s">
        <v>17714</v>
      </c>
      <c r="B283" t="s">
        <v>17715</v>
      </c>
    </row>
    <row r="284" spans="1:2" x14ac:dyDescent="0.25">
      <c r="A284" t="s">
        <v>17716</v>
      </c>
      <c r="B284" t="s">
        <v>17717</v>
      </c>
    </row>
    <row r="285" spans="1:2" x14ac:dyDescent="0.25">
      <c r="A285" t="s">
        <v>17718</v>
      </c>
      <c r="B285" t="s">
        <v>17719</v>
      </c>
    </row>
    <row r="286" spans="1:2" x14ac:dyDescent="0.25">
      <c r="A286" t="s">
        <v>17720</v>
      </c>
      <c r="B286" t="s">
        <v>17721</v>
      </c>
    </row>
    <row r="287" spans="1:2" x14ac:dyDescent="0.25">
      <c r="A287" t="s">
        <v>17722</v>
      </c>
      <c r="B287" t="s">
        <v>17723</v>
      </c>
    </row>
    <row r="288" spans="1:2" x14ac:dyDescent="0.25">
      <c r="A288" t="s">
        <v>17724</v>
      </c>
      <c r="B288" t="s">
        <v>17725</v>
      </c>
    </row>
    <row r="289" spans="1:2" x14ac:dyDescent="0.25">
      <c r="A289" t="s">
        <v>17726</v>
      </c>
      <c r="B289" t="s">
        <v>17727</v>
      </c>
    </row>
    <row r="290" spans="1:2" x14ac:dyDescent="0.25">
      <c r="A290" t="s">
        <v>17728</v>
      </c>
      <c r="B290" t="s">
        <v>17729</v>
      </c>
    </row>
    <row r="291" spans="1:2" x14ac:dyDescent="0.25">
      <c r="A291" t="s">
        <v>17730</v>
      </c>
      <c r="B291" t="s">
        <v>17731</v>
      </c>
    </row>
    <row r="292" spans="1:2" x14ac:dyDescent="0.25">
      <c r="A292" t="s">
        <v>17732</v>
      </c>
      <c r="B292" t="s">
        <v>17733</v>
      </c>
    </row>
    <row r="293" spans="1:2" x14ac:dyDescent="0.25">
      <c r="A293" t="s">
        <v>17734</v>
      </c>
      <c r="B293" t="s">
        <v>17735</v>
      </c>
    </row>
    <row r="294" spans="1:2" x14ac:dyDescent="0.25">
      <c r="A294" t="s">
        <v>17736</v>
      </c>
      <c r="B294" t="s">
        <v>17737</v>
      </c>
    </row>
    <row r="295" spans="1:2" x14ac:dyDescent="0.25">
      <c r="A295" t="s">
        <v>17738</v>
      </c>
      <c r="B295" t="s">
        <v>17739</v>
      </c>
    </row>
    <row r="296" spans="1:2" x14ac:dyDescent="0.25">
      <c r="A296" t="s">
        <v>17740</v>
      </c>
      <c r="B296" t="s">
        <v>17741</v>
      </c>
    </row>
    <row r="297" spans="1:2" x14ac:dyDescent="0.25">
      <c r="A297" t="s">
        <v>17742</v>
      </c>
      <c r="B297" t="s">
        <v>17743</v>
      </c>
    </row>
    <row r="298" spans="1:2" x14ac:dyDescent="0.25">
      <c r="A298" t="s">
        <v>17744</v>
      </c>
      <c r="B298" t="s">
        <v>17745</v>
      </c>
    </row>
    <row r="299" spans="1:2" x14ac:dyDescent="0.25">
      <c r="A299" t="s">
        <v>17746</v>
      </c>
      <c r="B299" t="s">
        <v>17747</v>
      </c>
    </row>
    <row r="300" spans="1:2" x14ac:dyDescent="0.25">
      <c r="A300" t="s">
        <v>17748</v>
      </c>
      <c r="B300" t="s">
        <v>17749</v>
      </c>
    </row>
    <row r="301" spans="1:2" x14ac:dyDescent="0.25">
      <c r="A301" t="s">
        <v>17750</v>
      </c>
      <c r="B301" t="s">
        <v>17751</v>
      </c>
    </row>
    <row r="302" spans="1:2" x14ac:dyDescent="0.25">
      <c r="A302" t="s">
        <v>17752</v>
      </c>
      <c r="B302" t="s">
        <v>17753</v>
      </c>
    </row>
    <row r="303" spans="1:2" x14ac:dyDescent="0.25">
      <c r="A303" t="s">
        <v>17754</v>
      </c>
      <c r="B303" t="s">
        <v>17755</v>
      </c>
    </row>
    <row r="304" spans="1:2" x14ac:dyDescent="0.25">
      <c r="A304" t="s">
        <v>17756</v>
      </c>
      <c r="B304" t="s">
        <v>17757</v>
      </c>
    </row>
    <row r="305" spans="1:2" x14ac:dyDescent="0.25">
      <c r="A305" t="s">
        <v>17758</v>
      </c>
      <c r="B305" t="s">
        <v>17759</v>
      </c>
    </row>
    <row r="306" spans="1:2" x14ac:dyDescent="0.25">
      <c r="A306" t="s">
        <v>17760</v>
      </c>
      <c r="B306" t="s">
        <v>17761</v>
      </c>
    </row>
    <row r="307" spans="1:2" x14ac:dyDescent="0.25">
      <c r="A307" t="s">
        <v>17762</v>
      </c>
      <c r="B307" t="s">
        <v>17763</v>
      </c>
    </row>
    <row r="308" spans="1:2" x14ac:dyDescent="0.25">
      <c r="A308" t="s">
        <v>17764</v>
      </c>
      <c r="B308" t="s">
        <v>17765</v>
      </c>
    </row>
    <row r="309" spans="1:2" x14ac:dyDescent="0.25">
      <c r="A309" t="s">
        <v>17766</v>
      </c>
      <c r="B309" t="s">
        <v>17767</v>
      </c>
    </row>
    <row r="310" spans="1:2" x14ac:dyDescent="0.25">
      <c r="A310" t="s">
        <v>17768</v>
      </c>
      <c r="B310" t="s">
        <v>17769</v>
      </c>
    </row>
    <row r="311" spans="1:2" x14ac:dyDescent="0.25">
      <c r="A311" t="s">
        <v>17770</v>
      </c>
      <c r="B311" t="s">
        <v>17771</v>
      </c>
    </row>
    <row r="312" spans="1:2" x14ac:dyDescent="0.25">
      <c r="A312" t="s">
        <v>17772</v>
      </c>
      <c r="B312" t="s">
        <v>17773</v>
      </c>
    </row>
    <row r="313" spans="1:2" x14ac:dyDescent="0.25">
      <c r="A313" t="s">
        <v>17774</v>
      </c>
      <c r="B313" t="s">
        <v>17775</v>
      </c>
    </row>
    <row r="314" spans="1:2" x14ac:dyDescent="0.25">
      <c r="A314" t="s">
        <v>17776</v>
      </c>
      <c r="B314" t="s">
        <v>17777</v>
      </c>
    </row>
    <row r="315" spans="1:2" x14ac:dyDescent="0.25">
      <c r="A315" t="s">
        <v>17778</v>
      </c>
      <c r="B315" t="s">
        <v>17779</v>
      </c>
    </row>
    <row r="316" spans="1:2" x14ac:dyDescent="0.25">
      <c r="A316" t="s">
        <v>17780</v>
      </c>
      <c r="B316" t="s">
        <v>17781</v>
      </c>
    </row>
    <row r="317" spans="1:2" x14ac:dyDescent="0.25">
      <c r="A317" t="s">
        <v>17782</v>
      </c>
      <c r="B317" t="s">
        <v>17783</v>
      </c>
    </row>
    <row r="318" spans="1:2" x14ac:dyDescent="0.25">
      <c r="A318" t="s">
        <v>17784</v>
      </c>
      <c r="B318" t="s">
        <v>17785</v>
      </c>
    </row>
    <row r="319" spans="1:2" x14ac:dyDescent="0.25">
      <c r="A319" t="s">
        <v>17786</v>
      </c>
      <c r="B319" t="s">
        <v>17787</v>
      </c>
    </row>
    <row r="320" spans="1:2" x14ac:dyDescent="0.25">
      <c r="A320" t="s">
        <v>17788</v>
      </c>
      <c r="B320" t="s">
        <v>17789</v>
      </c>
    </row>
    <row r="321" spans="1:2" x14ac:dyDescent="0.25">
      <c r="A321" t="s">
        <v>17790</v>
      </c>
      <c r="B321" t="s">
        <v>17791</v>
      </c>
    </row>
    <row r="322" spans="1:2" x14ac:dyDescent="0.25">
      <c r="A322" t="s">
        <v>17792</v>
      </c>
      <c r="B322" t="s">
        <v>17793</v>
      </c>
    </row>
    <row r="323" spans="1:2" x14ac:dyDescent="0.25">
      <c r="A323" t="s">
        <v>17794</v>
      </c>
      <c r="B323" t="s">
        <v>17795</v>
      </c>
    </row>
    <row r="324" spans="1:2" x14ac:dyDescent="0.25">
      <c r="A324" t="s">
        <v>17796</v>
      </c>
      <c r="B324" t="s">
        <v>17797</v>
      </c>
    </row>
    <row r="325" spans="1:2" x14ac:dyDescent="0.25">
      <c r="A325" t="s">
        <v>17798</v>
      </c>
      <c r="B325" t="s">
        <v>17799</v>
      </c>
    </row>
    <row r="326" spans="1:2" x14ac:dyDescent="0.25">
      <c r="A326" t="s">
        <v>17800</v>
      </c>
      <c r="B326" t="s">
        <v>17801</v>
      </c>
    </row>
    <row r="327" spans="1:2" x14ac:dyDescent="0.25">
      <c r="A327" t="s">
        <v>17802</v>
      </c>
      <c r="B327" t="s">
        <v>17803</v>
      </c>
    </row>
    <row r="328" spans="1:2" x14ac:dyDescent="0.25">
      <c r="A328" t="s">
        <v>17804</v>
      </c>
      <c r="B328" t="s">
        <v>17805</v>
      </c>
    </row>
    <row r="329" spans="1:2" x14ac:dyDescent="0.25">
      <c r="A329" t="s">
        <v>17806</v>
      </c>
      <c r="B329" t="s">
        <v>17807</v>
      </c>
    </row>
    <row r="330" spans="1:2" x14ac:dyDescent="0.25">
      <c r="A330" t="s">
        <v>17808</v>
      </c>
      <c r="B330" t="s">
        <v>17809</v>
      </c>
    </row>
    <row r="331" spans="1:2" x14ac:dyDescent="0.25">
      <c r="A331" t="s">
        <v>17810</v>
      </c>
      <c r="B331" t="s">
        <v>17811</v>
      </c>
    </row>
    <row r="332" spans="1:2" x14ac:dyDescent="0.25">
      <c r="A332" t="s">
        <v>17812</v>
      </c>
      <c r="B332" t="s">
        <v>17813</v>
      </c>
    </row>
    <row r="333" spans="1:2" x14ac:dyDescent="0.25">
      <c r="A333" t="s">
        <v>17814</v>
      </c>
      <c r="B333" t="s">
        <v>17815</v>
      </c>
    </row>
    <row r="334" spans="1:2" x14ac:dyDescent="0.25">
      <c r="A334" t="s">
        <v>17816</v>
      </c>
      <c r="B334" t="s">
        <v>17817</v>
      </c>
    </row>
    <row r="335" spans="1:2" x14ac:dyDescent="0.25">
      <c r="A335" t="s">
        <v>17818</v>
      </c>
      <c r="B335" t="s">
        <v>17819</v>
      </c>
    </row>
    <row r="336" spans="1:2" x14ac:dyDescent="0.25">
      <c r="A336" t="s">
        <v>17820</v>
      </c>
      <c r="B336" t="s">
        <v>17821</v>
      </c>
    </row>
    <row r="337" spans="1:2" x14ac:dyDescent="0.25">
      <c r="A337" t="s">
        <v>17822</v>
      </c>
      <c r="B337" t="s">
        <v>17823</v>
      </c>
    </row>
    <row r="338" spans="1:2" x14ac:dyDescent="0.25">
      <c r="A338" t="s">
        <v>17824</v>
      </c>
      <c r="B338" t="s">
        <v>17825</v>
      </c>
    </row>
    <row r="339" spans="1:2" x14ac:dyDescent="0.25">
      <c r="A339" t="s">
        <v>17826</v>
      </c>
      <c r="B339" t="s">
        <v>17827</v>
      </c>
    </row>
    <row r="340" spans="1:2" x14ac:dyDescent="0.25">
      <c r="A340" t="s">
        <v>17828</v>
      </c>
      <c r="B340" t="s">
        <v>17829</v>
      </c>
    </row>
    <row r="341" spans="1:2" x14ac:dyDescent="0.25">
      <c r="A341" t="s">
        <v>17830</v>
      </c>
      <c r="B341" t="s">
        <v>17831</v>
      </c>
    </row>
    <row r="342" spans="1:2" x14ac:dyDescent="0.25">
      <c r="A342" t="s">
        <v>17832</v>
      </c>
      <c r="B342" t="s">
        <v>17833</v>
      </c>
    </row>
    <row r="343" spans="1:2" x14ac:dyDescent="0.25">
      <c r="A343" t="s">
        <v>17834</v>
      </c>
      <c r="B343" t="s">
        <v>17835</v>
      </c>
    </row>
    <row r="344" spans="1:2" x14ac:dyDescent="0.25">
      <c r="A344" t="s">
        <v>17836</v>
      </c>
      <c r="B344" t="s">
        <v>17837</v>
      </c>
    </row>
    <row r="345" spans="1:2" x14ac:dyDescent="0.25">
      <c r="A345" t="s">
        <v>17838</v>
      </c>
      <c r="B345" t="s">
        <v>17839</v>
      </c>
    </row>
  </sheetData>
  <conditionalFormatting sqref="A1:A345 A368:A1048576">
    <cfRule type="duplicateValues" dxfId="65" priority="1"/>
  </conditionalFormatting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B47"/>
  <sheetViews>
    <sheetView topLeftCell="A24" workbookViewId="0">
      <selection activeCell="A15" sqref="A1:B47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17840</v>
      </c>
      <c r="B2" t="s">
        <v>17841</v>
      </c>
    </row>
    <row r="3" spans="1:2" x14ac:dyDescent="0.25">
      <c r="A3" t="s">
        <v>17842</v>
      </c>
      <c r="B3" t="s">
        <v>17843</v>
      </c>
    </row>
    <row r="4" spans="1:2" x14ac:dyDescent="0.25">
      <c r="A4" t="s">
        <v>17844</v>
      </c>
      <c r="B4" t="s">
        <v>17845</v>
      </c>
    </row>
    <row r="5" spans="1:2" x14ac:dyDescent="0.25">
      <c r="A5" t="s">
        <v>17846</v>
      </c>
      <c r="B5" t="s">
        <v>17847</v>
      </c>
    </row>
    <row r="6" spans="1:2" x14ac:dyDescent="0.25">
      <c r="A6" t="s">
        <v>17848</v>
      </c>
      <c r="B6" t="s">
        <v>17849</v>
      </c>
    </row>
    <row r="7" spans="1:2" x14ac:dyDescent="0.25">
      <c r="A7" t="s">
        <v>17850</v>
      </c>
      <c r="B7" t="s">
        <v>17851</v>
      </c>
    </row>
    <row r="8" spans="1:2" x14ac:dyDescent="0.25">
      <c r="A8" t="s">
        <v>17852</v>
      </c>
      <c r="B8" t="s">
        <v>17853</v>
      </c>
    </row>
    <row r="9" spans="1:2" x14ac:dyDescent="0.25">
      <c r="A9" t="s">
        <v>17854</v>
      </c>
      <c r="B9" t="s">
        <v>17855</v>
      </c>
    </row>
    <row r="10" spans="1:2" x14ac:dyDescent="0.25">
      <c r="A10" t="s">
        <v>17856</v>
      </c>
      <c r="B10" t="s">
        <v>17857</v>
      </c>
    </row>
    <row r="11" spans="1:2" x14ac:dyDescent="0.25">
      <c r="A11" t="s">
        <v>17858</v>
      </c>
      <c r="B11" t="s">
        <v>17859</v>
      </c>
    </row>
    <row r="12" spans="1:2" x14ac:dyDescent="0.25">
      <c r="A12" t="s">
        <v>17860</v>
      </c>
      <c r="B12" t="s">
        <v>17861</v>
      </c>
    </row>
    <row r="13" spans="1:2" x14ac:dyDescent="0.25">
      <c r="A13" t="s">
        <v>17862</v>
      </c>
      <c r="B13" t="s">
        <v>17863</v>
      </c>
    </row>
    <row r="14" spans="1:2" x14ac:dyDescent="0.25">
      <c r="A14" t="s">
        <v>17864</v>
      </c>
      <c r="B14" t="s">
        <v>17865</v>
      </c>
    </row>
    <row r="15" spans="1:2" x14ac:dyDescent="0.25">
      <c r="A15" t="s">
        <v>17866</v>
      </c>
      <c r="B15" t="s">
        <v>17867</v>
      </c>
    </row>
    <row r="16" spans="1:2" x14ac:dyDescent="0.25">
      <c r="A16" t="s">
        <v>17868</v>
      </c>
      <c r="B16" t="s">
        <v>17869</v>
      </c>
    </row>
    <row r="17" spans="1:2" x14ac:dyDescent="0.25">
      <c r="A17" t="s">
        <v>17870</v>
      </c>
      <c r="B17" t="s">
        <v>17871</v>
      </c>
    </row>
    <row r="18" spans="1:2" x14ac:dyDescent="0.25">
      <c r="A18" t="s">
        <v>17872</v>
      </c>
      <c r="B18" t="s">
        <v>17873</v>
      </c>
    </row>
    <row r="19" spans="1:2" x14ac:dyDescent="0.25">
      <c r="A19" t="s">
        <v>17874</v>
      </c>
      <c r="B19" t="s">
        <v>17875</v>
      </c>
    </row>
    <row r="20" spans="1:2" x14ac:dyDescent="0.25">
      <c r="A20" t="s">
        <v>17876</v>
      </c>
      <c r="B20" t="s">
        <v>17877</v>
      </c>
    </row>
    <row r="21" spans="1:2" x14ac:dyDescent="0.25">
      <c r="A21" t="s">
        <v>17878</v>
      </c>
      <c r="B21" t="s">
        <v>17879</v>
      </c>
    </row>
    <row r="22" spans="1:2" x14ac:dyDescent="0.25">
      <c r="A22" t="s">
        <v>17880</v>
      </c>
      <c r="B22" t="s">
        <v>17881</v>
      </c>
    </row>
    <row r="23" spans="1:2" x14ac:dyDescent="0.25">
      <c r="A23" t="s">
        <v>17882</v>
      </c>
      <c r="B23" t="s">
        <v>17883</v>
      </c>
    </row>
    <row r="24" spans="1:2" x14ac:dyDescent="0.25">
      <c r="A24" t="s">
        <v>17884</v>
      </c>
      <c r="B24" t="s">
        <v>17885</v>
      </c>
    </row>
    <row r="25" spans="1:2" x14ac:dyDescent="0.25">
      <c r="A25" t="s">
        <v>17886</v>
      </c>
      <c r="B25" t="s">
        <v>17887</v>
      </c>
    </row>
    <row r="26" spans="1:2" x14ac:dyDescent="0.25">
      <c r="A26" t="s">
        <v>17888</v>
      </c>
      <c r="B26" t="s">
        <v>17889</v>
      </c>
    </row>
    <row r="27" spans="1:2" x14ac:dyDescent="0.25">
      <c r="A27" t="s">
        <v>17890</v>
      </c>
      <c r="B27" t="s">
        <v>17891</v>
      </c>
    </row>
    <row r="28" spans="1:2" x14ac:dyDescent="0.25">
      <c r="A28" t="s">
        <v>17892</v>
      </c>
      <c r="B28" t="s">
        <v>17893</v>
      </c>
    </row>
    <row r="29" spans="1:2" x14ac:dyDescent="0.25">
      <c r="A29" t="s">
        <v>17894</v>
      </c>
      <c r="B29" t="s">
        <v>17895</v>
      </c>
    </row>
    <row r="30" spans="1:2" x14ac:dyDescent="0.25">
      <c r="A30" t="s">
        <v>17896</v>
      </c>
      <c r="B30" t="s">
        <v>17897</v>
      </c>
    </row>
    <row r="31" spans="1:2" x14ac:dyDescent="0.25">
      <c r="A31" t="s">
        <v>17898</v>
      </c>
      <c r="B31" t="s">
        <v>17899</v>
      </c>
    </row>
    <row r="32" spans="1:2" x14ac:dyDescent="0.25">
      <c r="A32" t="s">
        <v>17900</v>
      </c>
      <c r="B32" t="s">
        <v>17901</v>
      </c>
    </row>
    <row r="33" spans="1:2" x14ac:dyDescent="0.25">
      <c r="A33" t="s">
        <v>17902</v>
      </c>
      <c r="B33" t="s">
        <v>17903</v>
      </c>
    </row>
    <row r="34" spans="1:2" x14ac:dyDescent="0.25">
      <c r="A34" t="s">
        <v>17904</v>
      </c>
      <c r="B34" t="s">
        <v>17905</v>
      </c>
    </row>
    <row r="35" spans="1:2" x14ac:dyDescent="0.25">
      <c r="A35" t="s">
        <v>17906</v>
      </c>
      <c r="B35" t="s">
        <v>17907</v>
      </c>
    </row>
    <row r="36" spans="1:2" x14ac:dyDescent="0.25">
      <c r="A36" t="s">
        <v>17908</v>
      </c>
      <c r="B36" t="s">
        <v>17909</v>
      </c>
    </row>
    <row r="37" spans="1:2" x14ac:dyDescent="0.25">
      <c r="A37" t="s">
        <v>17910</v>
      </c>
      <c r="B37" t="s">
        <v>17911</v>
      </c>
    </row>
    <row r="38" spans="1:2" x14ac:dyDescent="0.25">
      <c r="A38" t="s">
        <v>17912</v>
      </c>
      <c r="B38" t="s">
        <v>17913</v>
      </c>
    </row>
    <row r="39" spans="1:2" x14ac:dyDescent="0.25">
      <c r="A39" t="s">
        <v>17914</v>
      </c>
      <c r="B39" t="s">
        <v>17915</v>
      </c>
    </row>
    <row r="40" spans="1:2" x14ac:dyDescent="0.25">
      <c r="A40" t="s">
        <v>17916</v>
      </c>
      <c r="B40" t="s">
        <v>17917</v>
      </c>
    </row>
    <row r="41" spans="1:2" x14ac:dyDescent="0.25">
      <c r="A41" t="s">
        <v>17918</v>
      </c>
      <c r="B41" t="s">
        <v>17919</v>
      </c>
    </row>
    <row r="42" spans="1:2" x14ac:dyDescent="0.25">
      <c r="A42" t="s">
        <v>17920</v>
      </c>
      <c r="B42" t="s">
        <v>17921</v>
      </c>
    </row>
    <row r="43" spans="1:2" x14ac:dyDescent="0.25">
      <c r="A43" t="s">
        <v>17922</v>
      </c>
      <c r="B43" t="s">
        <v>17923</v>
      </c>
    </row>
    <row r="44" spans="1:2" x14ac:dyDescent="0.25">
      <c r="A44" t="s">
        <v>17924</v>
      </c>
      <c r="B44" t="s">
        <v>17925</v>
      </c>
    </row>
    <row r="45" spans="1:2" x14ac:dyDescent="0.25">
      <c r="A45" t="s">
        <v>17926</v>
      </c>
      <c r="B45" t="s">
        <v>17927</v>
      </c>
    </row>
    <row r="46" spans="1:2" x14ac:dyDescent="0.25">
      <c r="A46" t="s">
        <v>17928</v>
      </c>
      <c r="B46" t="s">
        <v>17929</v>
      </c>
    </row>
    <row r="47" spans="1:2" x14ac:dyDescent="0.25">
      <c r="A47" t="s">
        <v>17930</v>
      </c>
      <c r="B47" t="s">
        <v>17931</v>
      </c>
    </row>
  </sheetData>
  <conditionalFormatting sqref="A1:A47 A56:A1048576">
    <cfRule type="duplicateValues" dxfId="64" priority="1"/>
  </conditionalFormatting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B59"/>
  <sheetViews>
    <sheetView workbookViewId="0">
      <selection activeCell="A18" sqref="A1:B59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17932</v>
      </c>
      <c r="B2" t="s">
        <v>17933</v>
      </c>
    </row>
    <row r="3" spans="1:2" x14ac:dyDescent="0.25">
      <c r="A3" t="s">
        <v>17934</v>
      </c>
      <c r="B3" t="s">
        <v>17935</v>
      </c>
    </row>
    <row r="4" spans="1:2" x14ac:dyDescent="0.25">
      <c r="A4" t="s">
        <v>17936</v>
      </c>
      <c r="B4" t="s">
        <v>17937</v>
      </c>
    </row>
    <row r="5" spans="1:2" x14ac:dyDescent="0.25">
      <c r="A5" t="s">
        <v>17938</v>
      </c>
      <c r="B5" t="s">
        <v>17939</v>
      </c>
    </row>
    <row r="6" spans="1:2" x14ac:dyDescent="0.25">
      <c r="A6" t="s">
        <v>17940</v>
      </c>
      <c r="B6" t="s">
        <v>17941</v>
      </c>
    </row>
    <row r="7" spans="1:2" x14ac:dyDescent="0.25">
      <c r="A7" t="s">
        <v>17942</v>
      </c>
      <c r="B7" t="s">
        <v>17943</v>
      </c>
    </row>
    <row r="8" spans="1:2" x14ac:dyDescent="0.25">
      <c r="A8" t="s">
        <v>17944</v>
      </c>
      <c r="B8" t="s">
        <v>17945</v>
      </c>
    </row>
    <row r="9" spans="1:2" x14ac:dyDescent="0.25">
      <c r="A9" t="s">
        <v>17946</v>
      </c>
      <c r="B9" t="s">
        <v>17947</v>
      </c>
    </row>
    <row r="10" spans="1:2" x14ac:dyDescent="0.25">
      <c r="A10" t="s">
        <v>17948</v>
      </c>
      <c r="B10" t="s">
        <v>17949</v>
      </c>
    </row>
    <row r="11" spans="1:2" x14ac:dyDescent="0.25">
      <c r="A11" t="s">
        <v>17950</v>
      </c>
      <c r="B11" t="s">
        <v>17951</v>
      </c>
    </row>
    <row r="12" spans="1:2" x14ac:dyDescent="0.25">
      <c r="A12" t="s">
        <v>17952</v>
      </c>
      <c r="B12" t="s">
        <v>17953</v>
      </c>
    </row>
    <row r="13" spans="1:2" x14ac:dyDescent="0.25">
      <c r="A13" t="s">
        <v>17954</v>
      </c>
      <c r="B13" t="s">
        <v>17955</v>
      </c>
    </row>
    <row r="14" spans="1:2" x14ac:dyDescent="0.25">
      <c r="A14" t="s">
        <v>17956</v>
      </c>
      <c r="B14" t="s">
        <v>17957</v>
      </c>
    </row>
    <row r="15" spans="1:2" x14ac:dyDescent="0.25">
      <c r="A15" t="s">
        <v>17958</v>
      </c>
      <c r="B15" t="s">
        <v>17959</v>
      </c>
    </row>
    <row r="16" spans="1:2" x14ac:dyDescent="0.25">
      <c r="A16" t="s">
        <v>17960</v>
      </c>
      <c r="B16" t="s">
        <v>17961</v>
      </c>
    </row>
    <row r="17" spans="1:2" x14ac:dyDescent="0.25">
      <c r="A17" t="s">
        <v>17962</v>
      </c>
      <c r="B17" t="s">
        <v>17963</v>
      </c>
    </row>
    <row r="18" spans="1:2" x14ac:dyDescent="0.25">
      <c r="A18" t="s">
        <v>17964</v>
      </c>
      <c r="B18" t="s">
        <v>17965</v>
      </c>
    </row>
    <row r="19" spans="1:2" x14ac:dyDescent="0.25">
      <c r="A19" t="s">
        <v>17966</v>
      </c>
      <c r="B19" t="s">
        <v>17967</v>
      </c>
    </row>
    <row r="20" spans="1:2" x14ac:dyDescent="0.25">
      <c r="A20" t="s">
        <v>17968</v>
      </c>
      <c r="B20" t="s">
        <v>17969</v>
      </c>
    </row>
    <row r="21" spans="1:2" x14ac:dyDescent="0.25">
      <c r="A21" t="s">
        <v>17970</v>
      </c>
      <c r="B21" t="s">
        <v>17971</v>
      </c>
    </row>
    <row r="22" spans="1:2" x14ac:dyDescent="0.25">
      <c r="A22" t="s">
        <v>17972</v>
      </c>
      <c r="B22" t="s">
        <v>17973</v>
      </c>
    </row>
    <row r="23" spans="1:2" x14ac:dyDescent="0.25">
      <c r="A23" t="s">
        <v>17974</v>
      </c>
      <c r="B23" t="s">
        <v>17975</v>
      </c>
    </row>
    <row r="24" spans="1:2" x14ac:dyDescent="0.25">
      <c r="A24" t="s">
        <v>17976</v>
      </c>
      <c r="B24" t="s">
        <v>17977</v>
      </c>
    </row>
    <row r="25" spans="1:2" x14ac:dyDescent="0.25">
      <c r="A25" t="s">
        <v>17978</v>
      </c>
      <c r="B25" t="s">
        <v>17979</v>
      </c>
    </row>
    <row r="26" spans="1:2" x14ac:dyDescent="0.25">
      <c r="A26" t="s">
        <v>17980</v>
      </c>
      <c r="B26" t="s">
        <v>17981</v>
      </c>
    </row>
    <row r="27" spans="1:2" x14ac:dyDescent="0.25">
      <c r="A27" t="s">
        <v>17982</v>
      </c>
      <c r="B27" t="s">
        <v>17983</v>
      </c>
    </row>
    <row r="28" spans="1:2" x14ac:dyDescent="0.25">
      <c r="A28" t="s">
        <v>17984</v>
      </c>
      <c r="B28" t="s">
        <v>17985</v>
      </c>
    </row>
    <row r="29" spans="1:2" x14ac:dyDescent="0.25">
      <c r="A29" t="s">
        <v>17986</v>
      </c>
      <c r="B29" t="s">
        <v>17987</v>
      </c>
    </row>
    <row r="30" spans="1:2" x14ac:dyDescent="0.25">
      <c r="A30" t="s">
        <v>17988</v>
      </c>
      <c r="B30" t="s">
        <v>17989</v>
      </c>
    </row>
    <row r="31" spans="1:2" x14ac:dyDescent="0.25">
      <c r="A31" t="s">
        <v>17990</v>
      </c>
      <c r="B31" t="s">
        <v>17991</v>
      </c>
    </row>
    <row r="32" spans="1:2" x14ac:dyDescent="0.25">
      <c r="A32" t="s">
        <v>17992</v>
      </c>
      <c r="B32" t="s">
        <v>17993</v>
      </c>
    </row>
    <row r="33" spans="1:2" x14ac:dyDescent="0.25">
      <c r="A33" t="s">
        <v>17994</v>
      </c>
      <c r="B33" t="s">
        <v>17995</v>
      </c>
    </row>
    <row r="34" spans="1:2" x14ac:dyDescent="0.25">
      <c r="A34" t="s">
        <v>17996</v>
      </c>
      <c r="B34" t="s">
        <v>17997</v>
      </c>
    </row>
    <row r="35" spans="1:2" x14ac:dyDescent="0.25">
      <c r="A35" t="s">
        <v>17998</v>
      </c>
      <c r="B35" t="s">
        <v>17999</v>
      </c>
    </row>
    <row r="36" spans="1:2" x14ac:dyDescent="0.25">
      <c r="A36" t="s">
        <v>18000</v>
      </c>
      <c r="B36" t="s">
        <v>18001</v>
      </c>
    </row>
    <row r="37" spans="1:2" x14ac:dyDescent="0.25">
      <c r="A37" t="s">
        <v>18002</v>
      </c>
      <c r="B37" t="s">
        <v>18003</v>
      </c>
    </row>
    <row r="38" spans="1:2" x14ac:dyDescent="0.25">
      <c r="A38" t="s">
        <v>18004</v>
      </c>
      <c r="B38" t="s">
        <v>18005</v>
      </c>
    </row>
    <row r="39" spans="1:2" x14ac:dyDescent="0.25">
      <c r="A39" t="s">
        <v>18006</v>
      </c>
      <c r="B39" t="s">
        <v>18007</v>
      </c>
    </row>
    <row r="40" spans="1:2" x14ac:dyDescent="0.25">
      <c r="A40" t="s">
        <v>18008</v>
      </c>
      <c r="B40" t="s">
        <v>18009</v>
      </c>
    </row>
    <row r="41" spans="1:2" x14ac:dyDescent="0.25">
      <c r="A41" t="s">
        <v>18010</v>
      </c>
      <c r="B41" t="s">
        <v>18011</v>
      </c>
    </row>
    <row r="42" spans="1:2" x14ac:dyDescent="0.25">
      <c r="A42" t="s">
        <v>18012</v>
      </c>
      <c r="B42" t="s">
        <v>18013</v>
      </c>
    </row>
    <row r="43" spans="1:2" x14ac:dyDescent="0.25">
      <c r="A43" t="s">
        <v>18014</v>
      </c>
      <c r="B43" t="s">
        <v>18015</v>
      </c>
    </row>
    <row r="44" spans="1:2" x14ac:dyDescent="0.25">
      <c r="A44" t="s">
        <v>18016</v>
      </c>
      <c r="B44" t="s">
        <v>18017</v>
      </c>
    </row>
    <row r="45" spans="1:2" x14ac:dyDescent="0.25">
      <c r="A45" t="s">
        <v>18018</v>
      </c>
      <c r="B45" t="s">
        <v>18019</v>
      </c>
    </row>
    <row r="46" spans="1:2" x14ac:dyDescent="0.25">
      <c r="A46" t="s">
        <v>18020</v>
      </c>
      <c r="B46" t="s">
        <v>18021</v>
      </c>
    </row>
    <row r="47" spans="1:2" x14ac:dyDescent="0.25">
      <c r="A47" t="s">
        <v>18022</v>
      </c>
      <c r="B47" t="s">
        <v>18023</v>
      </c>
    </row>
    <row r="48" spans="1:2" x14ac:dyDescent="0.25">
      <c r="A48" t="s">
        <v>18024</v>
      </c>
      <c r="B48" t="s">
        <v>18025</v>
      </c>
    </row>
    <row r="49" spans="1:2" x14ac:dyDescent="0.25">
      <c r="A49" t="s">
        <v>18026</v>
      </c>
      <c r="B49" t="s">
        <v>18027</v>
      </c>
    </row>
    <row r="50" spans="1:2" x14ac:dyDescent="0.25">
      <c r="A50" t="s">
        <v>18028</v>
      </c>
      <c r="B50" t="s">
        <v>18029</v>
      </c>
    </row>
    <row r="51" spans="1:2" x14ac:dyDescent="0.25">
      <c r="A51" t="s">
        <v>18030</v>
      </c>
      <c r="B51" t="s">
        <v>18031</v>
      </c>
    </row>
    <row r="52" spans="1:2" x14ac:dyDescent="0.25">
      <c r="A52" t="s">
        <v>18032</v>
      </c>
      <c r="B52" t="s">
        <v>18033</v>
      </c>
    </row>
    <row r="53" spans="1:2" x14ac:dyDescent="0.25">
      <c r="A53" t="s">
        <v>18034</v>
      </c>
      <c r="B53" t="s">
        <v>18035</v>
      </c>
    </row>
    <row r="54" spans="1:2" x14ac:dyDescent="0.25">
      <c r="A54" t="s">
        <v>18036</v>
      </c>
      <c r="B54" t="s">
        <v>18037</v>
      </c>
    </row>
    <row r="55" spans="1:2" x14ac:dyDescent="0.25">
      <c r="A55" t="s">
        <v>18038</v>
      </c>
      <c r="B55" t="s">
        <v>18039</v>
      </c>
    </row>
    <row r="56" spans="1:2" x14ac:dyDescent="0.25">
      <c r="A56" t="s">
        <v>18040</v>
      </c>
      <c r="B56" t="s">
        <v>18041</v>
      </c>
    </row>
    <row r="57" spans="1:2" x14ac:dyDescent="0.25">
      <c r="A57" t="s">
        <v>18042</v>
      </c>
      <c r="B57" t="s">
        <v>18043</v>
      </c>
    </row>
    <row r="58" spans="1:2" x14ac:dyDescent="0.25">
      <c r="A58" t="s">
        <v>18044</v>
      </c>
      <c r="B58" t="s">
        <v>18045</v>
      </c>
    </row>
    <row r="59" spans="1:2" x14ac:dyDescent="0.25">
      <c r="A59" t="s">
        <v>18046</v>
      </c>
      <c r="B59" t="s">
        <v>18047</v>
      </c>
    </row>
  </sheetData>
  <conditionalFormatting sqref="A1:A59 A72:A1048576">
    <cfRule type="duplicateValues" dxfId="63" priority="1"/>
  </conditionalFormatting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B95"/>
  <sheetViews>
    <sheetView workbookViewId="0">
      <selection activeCell="A18" sqref="A1:B95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18048</v>
      </c>
      <c r="B2" t="s">
        <v>18049</v>
      </c>
    </row>
    <row r="3" spans="1:2" x14ac:dyDescent="0.25">
      <c r="A3" t="s">
        <v>18050</v>
      </c>
      <c r="B3" t="s">
        <v>18051</v>
      </c>
    </row>
    <row r="4" spans="1:2" x14ac:dyDescent="0.25">
      <c r="A4" t="s">
        <v>18052</v>
      </c>
      <c r="B4" t="s">
        <v>18053</v>
      </c>
    </row>
    <row r="5" spans="1:2" x14ac:dyDescent="0.25">
      <c r="A5" t="s">
        <v>18054</v>
      </c>
      <c r="B5" t="s">
        <v>18055</v>
      </c>
    </row>
    <row r="6" spans="1:2" x14ac:dyDescent="0.25">
      <c r="A6" t="s">
        <v>18056</v>
      </c>
      <c r="B6" t="s">
        <v>18057</v>
      </c>
    </row>
    <row r="7" spans="1:2" x14ac:dyDescent="0.25">
      <c r="A7" t="s">
        <v>18058</v>
      </c>
      <c r="B7" t="s">
        <v>18059</v>
      </c>
    </row>
    <row r="8" spans="1:2" x14ac:dyDescent="0.25">
      <c r="A8" t="s">
        <v>18060</v>
      </c>
      <c r="B8" t="s">
        <v>18061</v>
      </c>
    </row>
    <row r="9" spans="1:2" x14ac:dyDescent="0.25">
      <c r="A9" t="s">
        <v>18062</v>
      </c>
      <c r="B9" t="s">
        <v>18063</v>
      </c>
    </row>
    <row r="10" spans="1:2" x14ac:dyDescent="0.25">
      <c r="A10" t="s">
        <v>18064</v>
      </c>
      <c r="B10" t="s">
        <v>18065</v>
      </c>
    </row>
    <row r="11" spans="1:2" x14ac:dyDescent="0.25">
      <c r="A11" t="s">
        <v>18066</v>
      </c>
      <c r="B11" t="s">
        <v>18067</v>
      </c>
    </row>
    <row r="12" spans="1:2" x14ac:dyDescent="0.25">
      <c r="A12" t="s">
        <v>18068</v>
      </c>
      <c r="B12" t="s">
        <v>18069</v>
      </c>
    </row>
    <row r="13" spans="1:2" x14ac:dyDescent="0.25">
      <c r="A13" t="s">
        <v>18070</v>
      </c>
      <c r="B13" t="s">
        <v>18071</v>
      </c>
    </row>
    <row r="14" spans="1:2" x14ac:dyDescent="0.25">
      <c r="A14" t="s">
        <v>18072</v>
      </c>
      <c r="B14" t="s">
        <v>18073</v>
      </c>
    </row>
    <row r="15" spans="1:2" x14ac:dyDescent="0.25">
      <c r="A15" t="s">
        <v>18074</v>
      </c>
      <c r="B15" t="s">
        <v>18075</v>
      </c>
    </row>
    <row r="16" spans="1:2" x14ac:dyDescent="0.25">
      <c r="A16" t="s">
        <v>18076</v>
      </c>
      <c r="B16" t="s">
        <v>18077</v>
      </c>
    </row>
    <row r="17" spans="1:2" x14ac:dyDescent="0.25">
      <c r="A17" t="s">
        <v>18078</v>
      </c>
      <c r="B17" t="s">
        <v>18079</v>
      </c>
    </row>
    <row r="18" spans="1:2" x14ac:dyDescent="0.25">
      <c r="A18" t="s">
        <v>18080</v>
      </c>
      <c r="B18" t="s">
        <v>18081</v>
      </c>
    </row>
    <row r="19" spans="1:2" x14ac:dyDescent="0.25">
      <c r="A19" t="s">
        <v>18082</v>
      </c>
      <c r="B19" t="s">
        <v>18083</v>
      </c>
    </row>
    <row r="20" spans="1:2" x14ac:dyDescent="0.25">
      <c r="A20" t="s">
        <v>18084</v>
      </c>
      <c r="B20" t="s">
        <v>18085</v>
      </c>
    </row>
    <row r="21" spans="1:2" x14ac:dyDescent="0.25">
      <c r="A21" t="s">
        <v>18086</v>
      </c>
      <c r="B21" t="s">
        <v>18087</v>
      </c>
    </row>
    <row r="22" spans="1:2" x14ac:dyDescent="0.25">
      <c r="A22" t="s">
        <v>18088</v>
      </c>
      <c r="B22" t="s">
        <v>18089</v>
      </c>
    </row>
    <row r="23" spans="1:2" x14ac:dyDescent="0.25">
      <c r="A23" t="s">
        <v>18090</v>
      </c>
      <c r="B23" t="s">
        <v>18091</v>
      </c>
    </row>
    <row r="24" spans="1:2" x14ac:dyDescent="0.25">
      <c r="A24" t="s">
        <v>18092</v>
      </c>
      <c r="B24" t="s">
        <v>18093</v>
      </c>
    </row>
    <row r="25" spans="1:2" x14ac:dyDescent="0.25">
      <c r="A25" t="s">
        <v>18094</v>
      </c>
      <c r="B25" t="s">
        <v>18095</v>
      </c>
    </row>
    <row r="26" spans="1:2" x14ac:dyDescent="0.25">
      <c r="A26" t="s">
        <v>18096</v>
      </c>
      <c r="B26" t="s">
        <v>18097</v>
      </c>
    </row>
    <row r="27" spans="1:2" x14ac:dyDescent="0.25">
      <c r="A27" t="s">
        <v>18098</v>
      </c>
      <c r="B27" t="s">
        <v>18099</v>
      </c>
    </row>
    <row r="28" spans="1:2" x14ac:dyDescent="0.25">
      <c r="A28" t="s">
        <v>18100</v>
      </c>
      <c r="B28" t="s">
        <v>18101</v>
      </c>
    </row>
    <row r="29" spans="1:2" x14ac:dyDescent="0.25">
      <c r="A29" t="s">
        <v>18102</v>
      </c>
      <c r="B29" t="s">
        <v>18103</v>
      </c>
    </row>
    <row r="30" spans="1:2" x14ac:dyDescent="0.25">
      <c r="A30" t="s">
        <v>18104</v>
      </c>
      <c r="B30" t="s">
        <v>18105</v>
      </c>
    </row>
    <row r="31" spans="1:2" x14ac:dyDescent="0.25">
      <c r="A31" t="s">
        <v>18106</v>
      </c>
      <c r="B31" t="s">
        <v>18107</v>
      </c>
    </row>
    <row r="32" spans="1:2" x14ac:dyDescent="0.25">
      <c r="A32" t="s">
        <v>18108</v>
      </c>
      <c r="B32" t="s">
        <v>18109</v>
      </c>
    </row>
    <row r="33" spans="1:2" x14ac:dyDescent="0.25">
      <c r="A33" t="s">
        <v>18110</v>
      </c>
      <c r="B33" t="s">
        <v>18111</v>
      </c>
    </row>
    <row r="34" spans="1:2" x14ac:dyDescent="0.25">
      <c r="A34" t="s">
        <v>18112</v>
      </c>
      <c r="B34" t="s">
        <v>18113</v>
      </c>
    </row>
    <row r="35" spans="1:2" x14ac:dyDescent="0.25">
      <c r="A35" t="s">
        <v>18114</v>
      </c>
      <c r="B35" t="s">
        <v>18115</v>
      </c>
    </row>
    <row r="36" spans="1:2" x14ac:dyDescent="0.25">
      <c r="A36" t="s">
        <v>18116</v>
      </c>
      <c r="B36" t="s">
        <v>18117</v>
      </c>
    </row>
    <row r="37" spans="1:2" x14ac:dyDescent="0.25">
      <c r="A37" t="s">
        <v>18118</v>
      </c>
      <c r="B37" t="s">
        <v>18119</v>
      </c>
    </row>
    <row r="38" spans="1:2" x14ac:dyDescent="0.25">
      <c r="A38" t="s">
        <v>18120</v>
      </c>
      <c r="B38" t="s">
        <v>18121</v>
      </c>
    </row>
    <row r="39" spans="1:2" x14ac:dyDescent="0.25">
      <c r="A39" t="s">
        <v>18122</v>
      </c>
      <c r="B39" t="s">
        <v>18123</v>
      </c>
    </row>
    <row r="40" spans="1:2" x14ac:dyDescent="0.25">
      <c r="A40" t="s">
        <v>18124</v>
      </c>
      <c r="B40" t="s">
        <v>18125</v>
      </c>
    </row>
    <row r="41" spans="1:2" x14ac:dyDescent="0.25">
      <c r="A41" t="s">
        <v>18126</v>
      </c>
      <c r="B41" t="s">
        <v>18127</v>
      </c>
    </row>
    <row r="42" spans="1:2" x14ac:dyDescent="0.25">
      <c r="A42" t="s">
        <v>18128</v>
      </c>
      <c r="B42" t="s">
        <v>18129</v>
      </c>
    </row>
    <row r="43" spans="1:2" x14ac:dyDescent="0.25">
      <c r="A43" t="s">
        <v>18130</v>
      </c>
      <c r="B43" t="s">
        <v>18131</v>
      </c>
    </row>
    <row r="44" spans="1:2" x14ac:dyDescent="0.25">
      <c r="A44" t="s">
        <v>18132</v>
      </c>
      <c r="B44" t="s">
        <v>18133</v>
      </c>
    </row>
    <row r="45" spans="1:2" x14ac:dyDescent="0.25">
      <c r="A45" t="s">
        <v>18134</v>
      </c>
      <c r="B45" t="s">
        <v>18135</v>
      </c>
    </row>
    <row r="46" spans="1:2" x14ac:dyDescent="0.25">
      <c r="A46" t="s">
        <v>18136</v>
      </c>
      <c r="B46" t="s">
        <v>18137</v>
      </c>
    </row>
    <row r="47" spans="1:2" x14ac:dyDescent="0.25">
      <c r="A47" t="s">
        <v>18138</v>
      </c>
      <c r="B47" t="s">
        <v>18139</v>
      </c>
    </row>
    <row r="48" spans="1:2" x14ac:dyDescent="0.25">
      <c r="A48" t="s">
        <v>18140</v>
      </c>
      <c r="B48" t="s">
        <v>18141</v>
      </c>
    </row>
    <row r="49" spans="1:2" x14ac:dyDescent="0.25">
      <c r="A49" t="s">
        <v>18142</v>
      </c>
      <c r="B49" t="s">
        <v>18143</v>
      </c>
    </row>
    <row r="50" spans="1:2" x14ac:dyDescent="0.25">
      <c r="A50" t="s">
        <v>18144</v>
      </c>
      <c r="B50" t="s">
        <v>18145</v>
      </c>
    </row>
    <row r="51" spans="1:2" x14ac:dyDescent="0.25">
      <c r="A51" t="s">
        <v>18146</v>
      </c>
      <c r="B51" t="s">
        <v>18147</v>
      </c>
    </row>
    <row r="52" spans="1:2" x14ac:dyDescent="0.25">
      <c r="A52" t="s">
        <v>18148</v>
      </c>
      <c r="B52" t="s">
        <v>18149</v>
      </c>
    </row>
    <row r="53" spans="1:2" x14ac:dyDescent="0.25">
      <c r="A53" t="s">
        <v>18150</v>
      </c>
      <c r="B53" t="s">
        <v>18151</v>
      </c>
    </row>
    <row r="54" spans="1:2" x14ac:dyDescent="0.25">
      <c r="A54" t="s">
        <v>18152</v>
      </c>
      <c r="B54" t="s">
        <v>18153</v>
      </c>
    </row>
    <row r="55" spans="1:2" x14ac:dyDescent="0.25">
      <c r="A55" t="s">
        <v>18154</v>
      </c>
      <c r="B55" t="s">
        <v>18155</v>
      </c>
    </row>
    <row r="56" spans="1:2" x14ac:dyDescent="0.25">
      <c r="A56" t="s">
        <v>18156</v>
      </c>
      <c r="B56" t="s">
        <v>18157</v>
      </c>
    </row>
    <row r="57" spans="1:2" x14ac:dyDescent="0.25">
      <c r="A57" t="s">
        <v>18158</v>
      </c>
      <c r="B57" t="s">
        <v>18159</v>
      </c>
    </row>
    <row r="58" spans="1:2" x14ac:dyDescent="0.25">
      <c r="A58" t="s">
        <v>18160</v>
      </c>
      <c r="B58" t="s">
        <v>18161</v>
      </c>
    </row>
    <row r="59" spans="1:2" x14ac:dyDescent="0.25">
      <c r="A59" t="s">
        <v>18162</v>
      </c>
      <c r="B59" t="s">
        <v>18163</v>
      </c>
    </row>
    <row r="60" spans="1:2" x14ac:dyDescent="0.25">
      <c r="A60" t="s">
        <v>18164</v>
      </c>
      <c r="B60" t="s">
        <v>18165</v>
      </c>
    </row>
    <row r="61" spans="1:2" x14ac:dyDescent="0.25">
      <c r="A61" t="s">
        <v>18166</v>
      </c>
      <c r="B61" t="s">
        <v>18167</v>
      </c>
    </row>
    <row r="62" spans="1:2" x14ac:dyDescent="0.25">
      <c r="A62" t="s">
        <v>18168</v>
      </c>
      <c r="B62" t="s">
        <v>18169</v>
      </c>
    </row>
    <row r="63" spans="1:2" x14ac:dyDescent="0.25">
      <c r="A63" t="s">
        <v>18170</v>
      </c>
      <c r="B63" t="s">
        <v>18171</v>
      </c>
    </row>
    <row r="64" spans="1:2" x14ac:dyDescent="0.25">
      <c r="A64" t="s">
        <v>18172</v>
      </c>
      <c r="B64" t="s">
        <v>18173</v>
      </c>
    </row>
    <row r="65" spans="1:2" x14ac:dyDescent="0.25">
      <c r="A65" t="s">
        <v>18174</v>
      </c>
      <c r="B65" t="s">
        <v>18175</v>
      </c>
    </row>
    <row r="66" spans="1:2" x14ac:dyDescent="0.25">
      <c r="A66" t="s">
        <v>18176</v>
      </c>
      <c r="B66" t="s">
        <v>18177</v>
      </c>
    </row>
    <row r="67" spans="1:2" x14ac:dyDescent="0.25">
      <c r="A67" t="s">
        <v>18178</v>
      </c>
      <c r="B67" t="s">
        <v>18179</v>
      </c>
    </row>
    <row r="68" spans="1:2" x14ac:dyDescent="0.25">
      <c r="A68" t="s">
        <v>18180</v>
      </c>
      <c r="B68" t="s">
        <v>18181</v>
      </c>
    </row>
    <row r="69" spans="1:2" x14ac:dyDescent="0.25">
      <c r="A69" t="s">
        <v>18182</v>
      </c>
      <c r="B69" t="s">
        <v>18183</v>
      </c>
    </row>
    <row r="70" spans="1:2" x14ac:dyDescent="0.25">
      <c r="A70" t="s">
        <v>18184</v>
      </c>
      <c r="B70" t="s">
        <v>18185</v>
      </c>
    </row>
    <row r="71" spans="1:2" x14ac:dyDescent="0.25">
      <c r="A71" t="s">
        <v>18186</v>
      </c>
      <c r="B71" t="s">
        <v>18187</v>
      </c>
    </row>
    <row r="72" spans="1:2" x14ac:dyDescent="0.25">
      <c r="A72" t="s">
        <v>18188</v>
      </c>
      <c r="B72" t="s">
        <v>18189</v>
      </c>
    </row>
    <row r="73" spans="1:2" x14ac:dyDescent="0.25">
      <c r="A73" t="s">
        <v>18190</v>
      </c>
      <c r="B73" t="s">
        <v>18191</v>
      </c>
    </row>
    <row r="74" spans="1:2" x14ac:dyDescent="0.25">
      <c r="A74" t="s">
        <v>18192</v>
      </c>
      <c r="B74" t="s">
        <v>18193</v>
      </c>
    </row>
    <row r="75" spans="1:2" x14ac:dyDescent="0.25">
      <c r="A75" t="s">
        <v>18194</v>
      </c>
      <c r="B75" t="s">
        <v>18195</v>
      </c>
    </row>
    <row r="76" spans="1:2" x14ac:dyDescent="0.25">
      <c r="A76" t="s">
        <v>18196</v>
      </c>
      <c r="B76" t="s">
        <v>18197</v>
      </c>
    </row>
    <row r="77" spans="1:2" x14ac:dyDescent="0.25">
      <c r="A77" t="s">
        <v>18198</v>
      </c>
      <c r="B77" t="s">
        <v>18199</v>
      </c>
    </row>
    <row r="78" spans="1:2" x14ac:dyDescent="0.25">
      <c r="A78" t="s">
        <v>18200</v>
      </c>
      <c r="B78" t="s">
        <v>18201</v>
      </c>
    </row>
    <row r="79" spans="1:2" x14ac:dyDescent="0.25">
      <c r="A79" t="s">
        <v>18202</v>
      </c>
      <c r="B79" t="s">
        <v>18203</v>
      </c>
    </row>
    <row r="80" spans="1:2" x14ac:dyDescent="0.25">
      <c r="A80" t="s">
        <v>18204</v>
      </c>
      <c r="B80" t="s">
        <v>18205</v>
      </c>
    </row>
    <row r="81" spans="1:2" x14ac:dyDescent="0.25">
      <c r="A81" t="s">
        <v>18206</v>
      </c>
      <c r="B81" t="s">
        <v>18207</v>
      </c>
    </row>
    <row r="82" spans="1:2" x14ac:dyDescent="0.25">
      <c r="A82" t="s">
        <v>18208</v>
      </c>
      <c r="B82" t="s">
        <v>18209</v>
      </c>
    </row>
    <row r="83" spans="1:2" x14ac:dyDescent="0.25">
      <c r="A83" t="s">
        <v>18210</v>
      </c>
      <c r="B83" t="s">
        <v>18211</v>
      </c>
    </row>
    <row r="84" spans="1:2" x14ac:dyDescent="0.25">
      <c r="A84" t="s">
        <v>18212</v>
      </c>
      <c r="B84" t="s">
        <v>18213</v>
      </c>
    </row>
    <row r="85" spans="1:2" x14ac:dyDescent="0.25">
      <c r="A85" t="s">
        <v>18214</v>
      </c>
      <c r="B85" t="s">
        <v>18215</v>
      </c>
    </row>
    <row r="86" spans="1:2" x14ac:dyDescent="0.25">
      <c r="A86" t="s">
        <v>18216</v>
      </c>
      <c r="B86" t="s">
        <v>18217</v>
      </c>
    </row>
    <row r="87" spans="1:2" x14ac:dyDescent="0.25">
      <c r="A87" t="s">
        <v>18218</v>
      </c>
      <c r="B87" t="s">
        <v>18219</v>
      </c>
    </row>
    <row r="88" spans="1:2" x14ac:dyDescent="0.25">
      <c r="A88" t="s">
        <v>18220</v>
      </c>
      <c r="B88" t="s">
        <v>18221</v>
      </c>
    </row>
    <row r="89" spans="1:2" x14ac:dyDescent="0.25">
      <c r="A89" t="s">
        <v>18222</v>
      </c>
      <c r="B89" t="s">
        <v>18223</v>
      </c>
    </row>
    <row r="90" spans="1:2" x14ac:dyDescent="0.25">
      <c r="A90" t="s">
        <v>18224</v>
      </c>
      <c r="B90" t="s">
        <v>18225</v>
      </c>
    </row>
    <row r="91" spans="1:2" x14ac:dyDescent="0.25">
      <c r="A91" t="s">
        <v>18226</v>
      </c>
      <c r="B91" t="s">
        <v>18227</v>
      </c>
    </row>
    <row r="92" spans="1:2" x14ac:dyDescent="0.25">
      <c r="A92" t="s">
        <v>18228</v>
      </c>
      <c r="B92" t="s">
        <v>18229</v>
      </c>
    </row>
    <row r="93" spans="1:2" x14ac:dyDescent="0.25">
      <c r="A93" t="s">
        <v>18230</v>
      </c>
      <c r="B93" t="s">
        <v>18231</v>
      </c>
    </row>
    <row r="94" spans="1:2" x14ac:dyDescent="0.25">
      <c r="A94" t="s">
        <v>18232</v>
      </c>
      <c r="B94" t="s">
        <v>18233</v>
      </c>
    </row>
    <row r="95" spans="1:2" x14ac:dyDescent="0.25">
      <c r="A95" t="s">
        <v>18234</v>
      </c>
      <c r="B95" t="s">
        <v>18235</v>
      </c>
    </row>
  </sheetData>
  <conditionalFormatting sqref="A1:A95 A107:A1048576">
    <cfRule type="duplicateValues" dxfId="62" priority="1"/>
  </conditionalFormatting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B43"/>
  <sheetViews>
    <sheetView workbookViewId="0">
      <selection activeCell="C21" sqref="C21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18236</v>
      </c>
      <c r="B2" t="s">
        <v>18237</v>
      </c>
    </row>
    <row r="3" spans="1:2" x14ac:dyDescent="0.25">
      <c r="A3" t="s">
        <v>18238</v>
      </c>
      <c r="B3" t="s">
        <v>18239</v>
      </c>
    </row>
    <row r="4" spans="1:2" x14ac:dyDescent="0.25">
      <c r="A4" t="s">
        <v>18240</v>
      </c>
      <c r="B4" t="s">
        <v>18241</v>
      </c>
    </row>
    <row r="5" spans="1:2" x14ac:dyDescent="0.25">
      <c r="A5" t="s">
        <v>18242</v>
      </c>
      <c r="B5" t="s">
        <v>18243</v>
      </c>
    </row>
    <row r="6" spans="1:2" x14ac:dyDescent="0.25">
      <c r="A6" t="s">
        <v>18244</v>
      </c>
      <c r="B6" t="s">
        <v>18245</v>
      </c>
    </row>
    <row r="7" spans="1:2" x14ac:dyDescent="0.25">
      <c r="A7" t="s">
        <v>18246</v>
      </c>
      <c r="B7" t="s">
        <v>18247</v>
      </c>
    </row>
    <row r="8" spans="1:2" x14ac:dyDescent="0.25">
      <c r="A8" t="s">
        <v>18248</v>
      </c>
      <c r="B8" t="s">
        <v>18249</v>
      </c>
    </row>
    <row r="9" spans="1:2" x14ac:dyDescent="0.25">
      <c r="A9" t="s">
        <v>18250</v>
      </c>
      <c r="B9" t="s">
        <v>18251</v>
      </c>
    </row>
    <row r="10" spans="1:2" x14ac:dyDescent="0.25">
      <c r="A10" t="s">
        <v>18252</v>
      </c>
      <c r="B10" t="s">
        <v>18253</v>
      </c>
    </row>
    <row r="11" spans="1:2" x14ac:dyDescent="0.25">
      <c r="A11" t="s">
        <v>18254</v>
      </c>
      <c r="B11" t="s">
        <v>18255</v>
      </c>
    </row>
    <row r="12" spans="1:2" x14ac:dyDescent="0.25">
      <c r="A12" t="s">
        <v>18256</v>
      </c>
      <c r="B12" t="s">
        <v>18257</v>
      </c>
    </row>
    <row r="13" spans="1:2" x14ac:dyDescent="0.25">
      <c r="A13" t="s">
        <v>18258</v>
      </c>
      <c r="B13" t="s">
        <v>18259</v>
      </c>
    </row>
    <row r="14" spans="1:2" x14ac:dyDescent="0.25">
      <c r="A14" t="s">
        <v>18260</v>
      </c>
      <c r="B14" t="s">
        <v>18261</v>
      </c>
    </row>
    <row r="15" spans="1:2" x14ac:dyDescent="0.25">
      <c r="A15" t="s">
        <v>18262</v>
      </c>
      <c r="B15" t="s">
        <v>18263</v>
      </c>
    </row>
    <row r="16" spans="1:2" x14ac:dyDescent="0.25">
      <c r="A16" t="s">
        <v>18264</v>
      </c>
      <c r="B16" t="s">
        <v>18265</v>
      </c>
    </row>
    <row r="17" spans="1:2" x14ac:dyDescent="0.25">
      <c r="A17" t="s">
        <v>18266</v>
      </c>
      <c r="B17" t="s">
        <v>18267</v>
      </c>
    </row>
    <row r="18" spans="1:2" x14ac:dyDescent="0.25">
      <c r="A18" t="s">
        <v>18268</v>
      </c>
      <c r="B18" t="s">
        <v>18269</v>
      </c>
    </row>
    <row r="19" spans="1:2" x14ac:dyDescent="0.25">
      <c r="A19" t="s">
        <v>18270</v>
      </c>
      <c r="B19" t="s">
        <v>18271</v>
      </c>
    </row>
    <row r="20" spans="1:2" x14ac:dyDescent="0.25">
      <c r="A20" t="s">
        <v>18272</v>
      </c>
      <c r="B20" t="s">
        <v>18273</v>
      </c>
    </row>
    <row r="21" spans="1:2" x14ac:dyDescent="0.25">
      <c r="A21" t="s">
        <v>18274</v>
      </c>
      <c r="B21" t="s">
        <v>18275</v>
      </c>
    </row>
    <row r="22" spans="1:2" x14ac:dyDescent="0.25">
      <c r="A22" t="s">
        <v>18276</v>
      </c>
      <c r="B22" t="s">
        <v>18277</v>
      </c>
    </row>
    <row r="23" spans="1:2" x14ac:dyDescent="0.25">
      <c r="A23" t="s">
        <v>18278</v>
      </c>
      <c r="B23" t="s">
        <v>18279</v>
      </c>
    </row>
    <row r="24" spans="1:2" x14ac:dyDescent="0.25">
      <c r="A24" t="s">
        <v>18280</v>
      </c>
      <c r="B24" t="s">
        <v>18281</v>
      </c>
    </row>
    <row r="25" spans="1:2" x14ac:dyDescent="0.25">
      <c r="A25" t="s">
        <v>18282</v>
      </c>
      <c r="B25" t="s">
        <v>18283</v>
      </c>
    </row>
    <row r="26" spans="1:2" x14ac:dyDescent="0.25">
      <c r="A26" t="s">
        <v>18284</v>
      </c>
      <c r="B26" t="s">
        <v>18285</v>
      </c>
    </row>
    <row r="27" spans="1:2" x14ac:dyDescent="0.25">
      <c r="A27" t="s">
        <v>18286</v>
      </c>
      <c r="B27" t="s">
        <v>18287</v>
      </c>
    </row>
    <row r="28" spans="1:2" x14ac:dyDescent="0.25">
      <c r="A28" t="s">
        <v>18288</v>
      </c>
      <c r="B28" t="s">
        <v>18289</v>
      </c>
    </row>
    <row r="29" spans="1:2" x14ac:dyDescent="0.25">
      <c r="A29" t="s">
        <v>18290</v>
      </c>
      <c r="B29" t="s">
        <v>18291</v>
      </c>
    </row>
    <row r="30" spans="1:2" x14ac:dyDescent="0.25">
      <c r="A30" t="s">
        <v>18292</v>
      </c>
      <c r="B30" t="s">
        <v>18293</v>
      </c>
    </row>
    <row r="31" spans="1:2" x14ac:dyDescent="0.25">
      <c r="A31" t="s">
        <v>18294</v>
      </c>
      <c r="B31" t="s">
        <v>18295</v>
      </c>
    </row>
    <row r="32" spans="1:2" x14ac:dyDescent="0.25">
      <c r="A32" t="s">
        <v>18296</v>
      </c>
      <c r="B32" t="s">
        <v>18297</v>
      </c>
    </row>
    <row r="33" spans="1:2" x14ac:dyDescent="0.25">
      <c r="A33" t="s">
        <v>18298</v>
      </c>
      <c r="B33" t="s">
        <v>18299</v>
      </c>
    </row>
    <row r="34" spans="1:2" x14ac:dyDescent="0.25">
      <c r="A34" t="s">
        <v>18300</v>
      </c>
      <c r="B34" t="s">
        <v>18301</v>
      </c>
    </row>
    <row r="35" spans="1:2" x14ac:dyDescent="0.25">
      <c r="A35" t="s">
        <v>18302</v>
      </c>
      <c r="B35" t="s">
        <v>18303</v>
      </c>
    </row>
    <row r="36" spans="1:2" x14ac:dyDescent="0.25">
      <c r="A36" t="s">
        <v>18304</v>
      </c>
      <c r="B36" t="s">
        <v>18305</v>
      </c>
    </row>
    <row r="37" spans="1:2" x14ac:dyDescent="0.25">
      <c r="A37" t="s">
        <v>18306</v>
      </c>
      <c r="B37" t="s">
        <v>18307</v>
      </c>
    </row>
    <row r="38" spans="1:2" x14ac:dyDescent="0.25">
      <c r="A38" t="s">
        <v>18308</v>
      </c>
      <c r="B38" t="s">
        <v>18309</v>
      </c>
    </row>
    <row r="39" spans="1:2" x14ac:dyDescent="0.25">
      <c r="A39" t="s">
        <v>18310</v>
      </c>
      <c r="B39" t="s">
        <v>18311</v>
      </c>
    </row>
    <row r="40" spans="1:2" x14ac:dyDescent="0.25">
      <c r="A40" t="s">
        <v>18312</v>
      </c>
      <c r="B40" t="s">
        <v>18313</v>
      </c>
    </row>
    <row r="41" spans="1:2" x14ac:dyDescent="0.25">
      <c r="A41" t="s">
        <v>18314</v>
      </c>
      <c r="B41" t="s">
        <v>18315</v>
      </c>
    </row>
    <row r="42" spans="1:2" x14ac:dyDescent="0.25">
      <c r="A42" t="s">
        <v>18316</v>
      </c>
      <c r="B42" t="s">
        <v>18317</v>
      </c>
    </row>
    <row r="43" spans="1:2" x14ac:dyDescent="0.25">
      <c r="A43" t="s">
        <v>18318</v>
      </c>
      <c r="B43" t="s">
        <v>18319</v>
      </c>
    </row>
  </sheetData>
  <conditionalFormatting sqref="A1:A43 A52:A1048576">
    <cfRule type="duplicateValues" dxfId="61" priority="1"/>
  </conditionalFormatting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B43"/>
  <sheetViews>
    <sheetView topLeftCell="A3284" workbookViewId="0">
      <selection activeCell="F3296" sqref="F1:G3323"/>
    </sheetView>
  </sheetViews>
  <sheetFormatPr defaultRowHeight="15" x14ac:dyDescent="0.25"/>
  <cols>
    <col min="1" max="1" width="17.5703125" bestFit="1" customWidth="1"/>
    <col min="6" max="6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18320</v>
      </c>
      <c r="B2" t="s">
        <v>18321</v>
      </c>
    </row>
    <row r="3" spans="1:2" x14ac:dyDescent="0.25">
      <c r="A3" t="s">
        <v>18322</v>
      </c>
      <c r="B3" t="s">
        <v>18323</v>
      </c>
    </row>
    <row r="4" spans="1:2" x14ac:dyDescent="0.25">
      <c r="A4" t="s">
        <v>18324</v>
      </c>
      <c r="B4" t="s">
        <v>18325</v>
      </c>
    </row>
    <row r="5" spans="1:2" x14ac:dyDescent="0.25">
      <c r="A5" t="s">
        <v>18326</v>
      </c>
      <c r="B5" t="s">
        <v>18327</v>
      </c>
    </row>
    <row r="6" spans="1:2" x14ac:dyDescent="0.25">
      <c r="A6" t="s">
        <v>18328</v>
      </c>
      <c r="B6" t="s">
        <v>18329</v>
      </c>
    </row>
    <row r="7" spans="1:2" x14ac:dyDescent="0.25">
      <c r="A7" t="s">
        <v>18330</v>
      </c>
      <c r="B7" t="s">
        <v>18331</v>
      </c>
    </row>
    <row r="8" spans="1:2" x14ac:dyDescent="0.25">
      <c r="A8" t="s">
        <v>18332</v>
      </c>
      <c r="B8" t="s">
        <v>18333</v>
      </c>
    </row>
    <row r="9" spans="1:2" x14ac:dyDescent="0.25">
      <c r="A9" t="s">
        <v>18334</v>
      </c>
      <c r="B9" t="s">
        <v>18335</v>
      </c>
    </row>
    <row r="10" spans="1:2" x14ac:dyDescent="0.25">
      <c r="A10" t="s">
        <v>18336</v>
      </c>
      <c r="B10" t="s">
        <v>18337</v>
      </c>
    </row>
    <row r="11" spans="1:2" x14ac:dyDescent="0.25">
      <c r="A11" t="s">
        <v>18338</v>
      </c>
      <c r="B11" t="s">
        <v>18339</v>
      </c>
    </row>
    <row r="12" spans="1:2" x14ac:dyDescent="0.25">
      <c r="A12" t="s">
        <v>18340</v>
      </c>
      <c r="B12" t="s">
        <v>18341</v>
      </c>
    </row>
    <row r="13" spans="1:2" x14ac:dyDescent="0.25">
      <c r="A13" t="s">
        <v>18342</v>
      </c>
      <c r="B13" t="s">
        <v>18343</v>
      </c>
    </row>
    <row r="14" spans="1:2" x14ac:dyDescent="0.25">
      <c r="A14" t="s">
        <v>18344</v>
      </c>
      <c r="B14" t="s">
        <v>18345</v>
      </c>
    </row>
    <row r="15" spans="1:2" x14ac:dyDescent="0.25">
      <c r="A15" t="s">
        <v>18346</v>
      </c>
      <c r="B15" t="s">
        <v>18347</v>
      </c>
    </row>
    <row r="16" spans="1:2" x14ac:dyDescent="0.25">
      <c r="A16" t="s">
        <v>18348</v>
      </c>
      <c r="B16" t="s">
        <v>18349</v>
      </c>
    </row>
    <row r="17" spans="1:2" x14ac:dyDescent="0.25">
      <c r="A17" t="s">
        <v>18350</v>
      </c>
      <c r="B17" t="s">
        <v>18351</v>
      </c>
    </row>
    <row r="18" spans="1:2" x14ac:dyDescent="0.25">
      <c r="A18" t="s">
        <v>18352</v>
      </c>
      <c r="B18" t="s">
        <v>18353</v>
      </c>
    </row>
    <row r="19" spans="1:2" x14ac:dyDescent="0.25">
      <c r="A19" t="s">
        <v>18354</v>
      </c>
      <c r="B19" t="s">
        <v>18355</v>
      </c>
    </row>
    <row r="20" spans="1:2" x14ac:dyDescent="0.25">
      <c r="A20" t="s">
        <v>18356</v>
      </c>
      <c r="B20" t="s">
        <v>18357</v>
      </c>
    </row>
    <row r="21" spans="1:2" x14ac:dyDescent="0.25">
      <c r="A21" t="s">
        <v>18358</v>
      </c>
      <c r="B21" t="s">
        <v>18359</v>
      </c>
    </row>
    <row r="22" spans="1:2" x14ac:dyDescent="0.25">
      <c r="A22" t="s">
        <v>18360</v>
      </c>
      <c r="B22" t="s">
        <v>18361</v>
      </c>
    </row>
    <row r="23" spans="1:2" x14ac:dyDescent="0.25">
      <c r="A23" t="s">
        <v>18362</v>
      </c>
      <c r="B23" t="s">
        <v>18363</v>
      </c>
    </row>
    <row r="24" spans="1:2" x14ac:dyDescent="0.25">
      <c r="A24" t="s">
        <v>18364</v>
      </c>
      <c r="B24" t="s">
        <v>18365</v>
      </c>
    </row>
    <row r="25" spans="1:2" x14ac:dyDescent="0.25">
      <c r="A25" t="s">
        <v>18366</v>
      </c>
      <c r="B25" t="s">
        <v>18367</v>
      </c>
    </row>
    <row r="26" spans="1:2" x14ac:dyDescent="0.25">
      <c r="A26" t="s">
        <v>18368</v>
      </c>
      <c r="B26" t="s">
        <v>18369</v>
      </c>
    </row>
    <row r="27" spans="1:2" x14ac:dyDescent="0.25">
      <c r="A27" t="s">
        <v>18370</v>
      </c>
      <c r="B27" t="s">
        <v>18371</v>
      </c>
    </row>
    <row r="28" spans="1:2" x14ac:dyDescent="0.25">
      <c r="A28" t="s">
        <v>18372</v>
      </c>
      <c r="B28" t="s">
        <v>18373</v>
      </c>
    </row>
    <row r="29" spans="1:2" x14ac:dyDescent="0.25">
      <c r="A29" t="s">
        <v>18374</v>
      </c>
      <c r="B29" t="s">
        <v>18375</v>
      </c>
    </row>
    <row r="30" spans="1:2" x14ac:dyDescent="0.25">
      <c r="A30" t="s">
        <v>18376</v>
      </c>
      <c r="B30" t="s">
        <v>18377</v>
      </c>
    </row>
    <row r="31" spans="1:2" x14ac:dyDescent="0.25">
      <c r="A31" t="s">
        <v>18378</v>
      </c>
      <c r="B31" t="s">
        <v>18379</v>
      </c>
    </row>
    <row r="32" spans="1:2" x14ac:dyDescent="0.25">
      <c r="A32" t="s">
        <v>18380</v>
      </c>
      <c r="B32" t="s">
        <v>18381</v>
      </c>
    </row>
    <row r="33" spans="1:2" x14ac:dyDescent="0.25">
      <c r="A33" t="s">
        <v>18382</v>
      </c>
      <c r="B33" t="s">
        <v>18383</v>
      </c>
    </row>
    <row r="34" spans="1:2" x14ac:dyDescent="0.25">
      <c r="A34" t="s">
        <v>18384</v>
      </c>
      <c r="B34" t="s">
        <v>18385</v>
      </c>
    </row>
    <row r="35" spans="1:2" x14ac:dyDescent="0.25">
      <c r="A35" t="s">
        <v>18386</v>
      </c>
      <c r="B35" t="s">
        <v>18387</v>
      </c>
    </row>
    <row r="36" spans="1:2" x14ac:dyDescent="0.25">
      <c r="A36" t="s">
        <v>18388</v>
      </c>
      <c r="B36" t="s">
        <v>18389</v>
      </c>
    </row>
    <row r="37" spans="1:2" x14ac:dyDescent="0.25">
      <c r="A37" t="s">
        <v>18390</v>
      </c>
      <c r="B37" t="s">
        <v>18391</v>
      </c>
    </row>
    <row r="38" spans="1:2" x14ac:dyDescent="0.25">
      <c r="A38" t="s">
        <v>18392</v>
      </c>
      <c r="B38" t="s">
        <v>18393</v>
      </c>
    </row>
    <row r="39" spans="1:2" x14ac:dyDescent="0.25">
      <c r="A39" t="s">
        <v>18394</v>
      </c>
      <c r="B39" t="s">
        <v>18395</v>
      </c>
    </row>
    <row r="40" spans="1:2" x14ac:dyDescent="0.25">
      <c r="A40" t="s">
        <v>18396</v>
      </c>
      <c r="B40" t="s">
        <v>18397</v>
      </c>
    </row>
    <row r="41" spans="1:2" x14ac:dyDescent="0.25">
      <c r="A41" t="s">
        <v>18398</v>
      </c>
      <c r="B41" t="s">
        <v>18399</v>
      </c>
    </row>
    <row r="42" spans="1:2" x14ac:dyDescent="0.25">
      <c r="A42" t="s">
        <v>18400</v>
      </c>
      <c r="B42" t="s">
        <v>18401</v>
      </c>
    </row>
    <row r="43" spans="1:2" x14ac:dyDescent="0.25">
      <c r="A43" t="s">
        <v>18402</v>
      </c>
      <c r="B43" t="s">
        <v>18403</v>
      </c>
    </row>
  </sheetData>
  <conditionalFormatting sqref="A1:A43 A48:A1048576">
    <cfRule type="duplicateValues" dxfId="60" priority="33"/>
  </conditionalFormatting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B10"/>
  <sheetViews>
    <sheetView workbookViewId="0">
      <selection activeCell="A7" sqref="A1:B10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18404</v>
      </c>
      <c r="B2" t="s">
        <v>18405</v>
      </c>
    </row>
    <row r="3" spans="1:2" x14ac:dyDescent="0.25">
      <c r="A3" t="s">
        <v>18406</v>
      </c>
      <c r="B3" t="s">
        <v>18407</v>
      </c>
    </row>
    <row r="4" spans="1:2" x14ac:dyDescent="0.25">
      <c r="A4" t="s">
        <v>18408</v>
      </c>
      <c r="B4" t="s">
        <v>18409</v>
      </c>
    </row>
    <row r="5" spans="1:2" x14ac:dyDescent="0.25">
      <c r="A5" t="s">
        <v>18410</v>
      </c>
      <c r="B5" t="s">
        <v>18411</v>
      </c>
    </row>
    <row r="6" spans="1:2" x14ac:dyDescent="0.25">
      <c r="A6" t="s">
        <v>18412</v>
      </c>
      <c r="B6" t="s">
        <v>18413</v>
      </c>
    </row>
    <row r="7" spans="1:2" x14ac:dyDescent="0.25">
      <c r="A7" t="s">
        <v>18414</v>
      </c>
      <c r="B7" t="s">
        <v>18415</v>
      </c>
    </row>
    <row r="8" spans="1:2" x14ac:dyDescent="0.25">
      <c r="A8" t="s">
        <v>18416</v>
      </c>
      <c r="B8" t="s">
        <v>18417</v>
      </c>
    </row>
    <row r="9" spans="1:2" x14ac:dyDescent="0.25">
      <c r="A9" t="s">
        <v>18418</v>
      </c>
      <c r="B9" t="s">
        <v>18419</v>
      </c>
    </row>
    <row r="10" spans="1:2" x14ac:dyDescent="0.25">
      <c r="A10" t="s">
        <v>18420</v>
      </c>
      <c r="B10" t="s">
        <v>18421</v>
      </c>
    </row>
  </sheetData>
  <conditionalFormatting sqref="A1:A1048576">
    <cfRule type="duplicateValues" dxfId="59" priority="1"/>
  </conditionalFormatting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B39"/>
  <sheetViews>
    <sheetView workbookViewId="0">
      <selection activeCell="A16" sqref="A1:B39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18422</v>
      </c>
      <c r="B2" t="s">
        <v>18423</v>
      </c>
    </row>
    <row r="3" spans="1:2" x14ac:dyDescent="0.25">
      <c r="A3" t="s">
        <v>18424</v>
      </c>
      <c r="B3" t="s">
        <v>18425</v>
      </c>
    </row>
    <row r="4" spans="1:2" x14ac:dyDescent="0.25">
      <c r="A4" t="s">
        <v>18426</v>
      </c>
      <c r="B4" t="s">
        <v>18427</v>
      </c>
    </row>
    <row r="5" spans="1:2" x14ac:dyDescent="0.25">
      <c r="A5" t="s">
        <v>18428</v>
      </c>
      <c r="B5" t="s">
        <v>18429</v>
      </c>
    </row>
    <row r="6" spans="1:2" x14ac:dyDescent="0.25">
      <c r="A6" t="s">
        <v>18430</v>
      </c>
      <c r="B6" t="s">
        <v>18431</v>
      </c>
    </row>
    <row r="7" spans="1:2" x14ac:dyDescent="0.25">
      <c r="A7" t="s">
        <v>18432</v>
      </c>
      <c r="B7" t="s">
        <v>18433</v>
      </c>
    </row>
    <row r="8" spans="1:2" x14ac:dyDescent="0.25">
      <c r="A8" t="s">
        <v>18434</v>
      </c>
      <c r="B8" t="s">
        <v>18435</v>
      </c>
    </row>
    <row r="9" spans="1:2" x14ac:dyDescent="0.25">
      <c r="A9" t="s">
        <v>18436</v>
      </c>
      <c r="B9" t="s">
        <v>18437</v>
      </c>
    </row>
    <row r="10" spans="1:2" x14ac:dyDescent="0.25">
      <c r="A10" t="s">
        <v>18438</v>
      </c>
      <c r="B10" t="s">
        <v>18439</v>
      </c>
    </row>
    <row r="11" spans="1:2" x14ac:dyDescent="0.25">
      <c r="A11" t="s">
        <v>18440</v>
      </c>
      <c r="B11" t="s">
        <v>18441</v>
      </c>
    </row>
    <row r="12" spans="1:2" x14ac:dyDescent="0.25">
      <c r="A12" t="s">
        <v>18442</v>
      </c>
      <c r="B12" t="s">
        <v>18443</v>
      </c>
    </row>
    <row r="13" spans="1:2" x14ac:dyDescent="0.25">
      <c r="A13" t="s">
        <v>18444</v>
      </c>
      <c r="B13" t="s">
        <v>18445</v>
      </c>
    </row>
    <row r="14" spans="1:2" x14ac:dyDescent="0.25">
      <c r="A14" t="s">
        <v>18446</v>
      </c>
      <c r="B14" t="s">
        <v>18447</v>
      </c>
    </row>
    <row r="15" spans="1:2" x14ac:dyDescent="0.25">
      <c r="A15" t="s">
        <v>18448</v>
      </c>
      <c r="B15" t="s">
        <v>18449</v>
      </c>
    </row>
    <row r="16" spans="1:2" x14ac:dyDescent="0.25">
      <c r="A16" t="s">
        <v>18450</v>
      </c>
      <c r="B16" t="s">
        <v>18451</v>
      </c>
    </row>
    <row r="17" spans="1:2" x14ac:dyDescent="0.25">
      <c r="A17" t="s">
        <v>18452</v>
      </c>
      <c r="B17" t="s">
        <v>18453</v>
      </c>
    </row>
    <row r="18" spans="1:2" x14ac:dyDescent="0.25">
      <c r="A18" t="s">
        <v>18454</v>
      </c>
      <c r="B18" t="s">
        <v>18455</v>
      </c>
    </row>
    <row r="19" spans="1:2" x14ac:dyDescent="0.25">
      <c r="A19" t="s">
        <v>18456</v>
      </c>
      <c r="B19" t="s">
        <v>18457</v>
      </c>
    </row>
    <row r="20" spans="1:2" x14ac:dyDescent="0.25">
      <c r="A20" t="s">
        <v>18458</v>
      </c>
      <c r="B20" t="s">
        <v>18459</v>
      </c>
    </row>
    <row r="21" spans="1:2" x14ac:dyDescent="0.25">
      <c r="A21" t="s">
        <v>18460</v>
      </c>
      <c r="B21" t="s">
        <v>18461</v>
      </c>
    </row>
    <row r="22" spans="1:2" x14ac:dyDescent="0.25">
      <c r="A22" t="s">
        <v>18462</v>
      </c>
      <c r="B22" t="s">
        <v>18463</v>
      </c>
    </row>
    <row r="23" spans="1:2" x14ac:dyDescent="0.25">
      <c r="A23" t="s">
        <v>18464</v>
      </c>
      <c r="B23" t="s">
        <v>18465</v>
      </c>
    </row>
    <row r="24" spans="1:2" x14ac:dyDescent="0.25">
      <c r="A24" t="s">
        <v>18466</v>
      </c>
      <c r="B24" t="s">
        <v>18467</v>
      </c>
    </row>
    <row r="25" spans="1:2" x14ac:dyDescent="0.25">
      <c r="A25" t="s">
        <v>18468</v>
      </c>
      <c r="B25" t="s">
        <v>18469</v>
      </c>
    </row>
    <row r="26" spans="1:2" x14ac:dyDescent="0.25">
      <c r="A26" t="s">
        <v>18470</v>
      </c>
      <c r="B26" t="s">
        <v>18471</v>
      </c>
    </row>
    <row r="27" spans="1:2" x14ac:dyDescent="0.25">
      <c r="A27" t="s">
        <v>18472</v>
      </c>
      <c r="B27" t="s">
        <v>18473</v>
      </c>
    </row>
    <row r="28" spans="1:2" x14ac:dyDescent="0.25">
      <c r="A28" t="s">
        <v>18474</v>
      </c>
      <c r="B28" t="s">
        <v>18475</v>
      </c>
    </row>
    <row r="29" spans="1:2" x14ac:dyDescent="0.25">
      <c r="A29" t="s">
        <v>18476</v>
      </c>
      <c r="B29" t="s">
        <v>18477</v>
      </c>
    </row>
    <row r="30" spans="1:2" x14ac:dyDescent="0.25">
      <c r="A30" t="s">
        <v>18478</v>
      </c>
      <c r="B30" t="s">
        <v>18479</v>
      </c>
    </row>
    <row r="31" spans="1:2" x14ac:dyDescent="0.25">
      <c r="A31" t="s">
        <v>18480</v>
      </c>
      <c r="B31" t="s">
        <v>18481</v>
      </c>
    </row>
    <row r="32" spans="1:2" x14ac:dyDescent="0.25">
      <c r="A32" t="s">
        <v>18482</v>
      </c>
      <c r="B32" t="s">
        <v>18483</v>
      </c>
    </row>
    <row r="33" spans="1:2" x14ac:dyDescent="0.25">
      <c r="A33" t="s">
        <v>18484</v>
      </c>
      <c r="B33" t="s">
        <v>18485</v>
      </c>
    </row>
    <row r="34" spans="1:2" x14ac:dyDescent="0.25">
      <c r="A34" t="s">
        <v>18486</v>
      </c>
      <c r="B34" t="s">
        <v>18487</v>
      </c>
    </row>
    <row r="35" spans="1:2" x14ac:dyDescent="0.25">
      <c r="A35" t="s">
        <v>18488</v>
      </c>
      <c r="B35" t="s">
        <v>18489</v>
      </c>
    </row>
    <row r="36" spans="1:2" x14ac:dyDescent="0.25">
      <c r="A36" t="s">
        <v>18490</v>
      </c>
      <c r="B36" t="s">
        <v>18491</v>
      </c>
    </row>
    <row r="37" spans="1:2" x14ac:dyDescent="0.25">
      <c r="A37" t="s">
        <v>18492</v>
      </c>
      <c r="B37" t="s">
        <v>18493</v>
      </c>
    </row>
    <row r="38" spans="1:2" x14ac:dyDescent="0.25">
      <c r="A38" t="s">
        <v>18494</v>
      </c>
      <c r="B38" t="s">
        <v>18495</v>
      </c>
    </row>
    <row r="39" spans="1:2" x14ac:dyDescent="0.25">
      <c r="A39" t="s">
        <v>18496</v>
      </c>
      <c r="B39" t="s">
        <v>18497</v>
      </c>
    </row>
  </sheetData>
  <conditionalFormatting sqref="A1:A39 A45:A1048576">
    <cfRule type="duplicateValues" dxfId="58" priority="1"/>
  </conditionalFormatting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B77"/>
  <sheetViews>
    <sheetView workbookViewId="0">
      <selection activeCell="A16" sqref="A1:B77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18498</v>
      </c>
      <c r="B2" t="s">
        <v>18499</v>
      </c>
    </row>
    <row r="3" spans="1:2" x14ac:dyDescent="0.25">
      <c r="A3" t="s">
        <v>18500</v>
      </c>
      <c r="B3" t="s">
        <v>18501</v>
      </c>
    </row>
    <row r="4" spans="1:2" x14ac:dyDescent="0.25">
      <c r="A4" t="s">
        <v>18502</v>
      </c>
      <c r="B4" t="s">
        <v>18503</v>
      </c>
    </row>
    <row r="5" spans="1:2" x14ac:dyDescent="0.25">
      <c r="A5" t="s">
        <v>18504</v>
      </c>
      <c r="B5" t="s">
        <v>18505</v>
      </c>
    </row>
    <row r="6" spans="1:2" x14ac:dyDescent="0.25">
      <c r="A6" t="s">
        <v>18506</v>
      </c>
      <c r="B6" t="s">
        <v>18507</v>
      </c>
    </row>
    <row r="7" spans="1:2" x14ac:dyDescent="0.25">
      <c r="A7" t="s">
        <v>18508</v>
      </c>
      <c r="B7" t="s">
        <v>18509</v>
      </c>
    </row>
    <row r="8" spans="1:2" x14ac:dyDescent="0.25">
      <c r="A8" t="s">
        <v>18510</v>
      </c>
      <c r="B8" t="s">
        <v>18511</v>
      </c>
    </row>
    <row r="9" spans="1:2" x14ac:dyDescent="0.25">
      <c r="A9" t="s">
        <v>18512</v>
      </c>
      <c r="B9" t="s">
        <v>18513</v>
      </c>
    </row>
    <row r="10" spans="1:2" x14ac:dyDescent="0.25">
      <c r="A10" t="s">
        <v>18514</v>
      </c>
      <c r="B10" t="s">
        <v>18515</v>
      </c>
    </row>
    <row r="11" spans="1:2" x14ac:dyDescent="0.25">
      <c r="A11" t="s">
        <v>18516</v>
      </c>
      <c r="B11" t="s">
        <v>18517</v>
      </c>
    </row>
    <row r="12" spans="1:2" x14ac:dyDescent="0.25">
      <c r="A12" t="s">
        <v>18518</v>
      </c>
      <c r="B12" t="s">
        <v>18519</v>
      </c>
    </row>
    <row r="13" spans="1:2" x14ac:dyDescent="0.25">
      <c r="A13" t="s">
        <v>18520</v>
      </c>
      <c r="B13" t="s">
        <v>18521</v>
      </c>
    </row>
    <row r="14" spans="1:2" x14ac:dyDescent="0.25">
      <c r="A14" t="s">
        <v>18522</v>
      </c>
      <c r="B14" t="s">
        <v>18523</v>
      </c>
    </row>
    <row r="15" spans="1:2" x14ac:dyDescent="0.25">
      <c r="A15" t="s">
        <v>18524</v>
      </c>
      <c r="B15" t="s">
        <v>18525</v>
      </c>
    </row>
    <row r="16" spans="1:2" x14ac:dyDescent="0.25">
      <c r="A16" t="s">
        <v>18526</v>
      </c>
      <c r="B16" t="s">
        <v>18527</v>
      </c>
    </row>
    <row r="17" spans="1:2" x14ac:dyDescent="0.25">
      <c r="A17" t="s">
        <v>18528</v>
      </c>
      <c r="B17" t="s">
        <v>18529</v>
      </c>
    </row>
    <row r="18" spans="1:2" x14ac:dyDescent="0.25">
      <c r="A18" t="s">
        <v>18530</v>
      </c>
      <c r="B18" t="s">
        <v>18531</v>
      </c>
    </row>
    <row r="19" spans="1:2" x14ac:dyDescent="0.25">
      <c r="A19" t="s">
        <v>18532</v>
      </c>
      <c r="B19" t="s">
        <v>18533</v>
      </c>
    </row>
    <row r="20" spans="1:2" x14ac:dyDescent="0.25">
      <c r="A20" t="s">
        <v>18534</v>
      </c>
      <c r="B20" t="s">
        <v>18535</v>
      </c>
    </row>
    <row r="21" spans="1:2" x14ac:dyDescent="0.25">
      <c r="A21" t="s">
        <v>18536</v>
      </c>
      <c r="B21" t="s">
        <v>18537</v>
      </c>
    </row>
    <row r="22" spans="1:2" x14ac:dyDescent="0.25">
      <c r="A22" t="s">
        <v>18538</v>
      </c>
      <c r="B22" t="s">
        <v>18539</v>
      </c>
    </row>
    <row r="23" spans="1:2" x14ac:dyDescent="0.25">
      <c r="A23" t="s">
        <v>18540</v>
      </c>
      <c r="B23" t="s">
        <v>18541</v>
      </c>
    </row>
    <row r="24" spans="1:2" x14ac:dyDescent="0.25">
      <c r="A24" t="s">
        <v>18542</v>
      </c>
      <c r="B24" t="s">
        <v>18543</v>
      </c>
    </row>
    <row r="25" spans="1:2" x14ac:dyDescent="0.25">
      <c r="A25" t="s">
        <v>18544</v>
      </c>
      <c r="B25" t="s">
        <v>18545</v>
      </c>
    </row>
    <row r="26" spans="1:2" x14ac:dyDescent="0.25">
      <c r="A26" t="s">
        <v>18546</v>
      </c>
      <c r="B26" t="s">
        <v>18547</v>
      </c>
    </row>
    <row r="27" spans="1:2" x14ac:dyDescent="0.25">
      <c r="A27" t="s">
        <v>18548</v>
      </c>
      <c r="B27" t="s">
        <v>18549</v>
      </c>
    </row>
    <row r="28" spans="1:2" x14ac:dyDescent="0.25">
      <c r="A28" t="s">
        <v>18550</v>
      </c>
      <c r="B28" t="s">
        <v>18551</v>
      </c>
    </row>
    <row r="29" spans="1:2" x14ac:dyDescent="0.25">
      <c r="A29" t="s">
        <v>18552</v>
      </c>
      <c r="B29" t="s">
        <v>18553</v>
      </c>
    </row>
    <row r="30" spans="1:2" x14ac:dyDescent="0.25">
      <c r="A30" t="s">
        <v>18554</v>
      </c>
      <c r="B30" t="s">
        <v>18555</v>
      </c>
    </row>
    <row r="31" spans="1:2" x14ac:dyDescent="0.25">
      <c r="A31" t="s">
        <v>18556</v>
      </c>
      <c r="B31" t="s">
        <v>18557</v>
      </c>
    </row>
    <row r="32" spans="1:2" x14ac:dyDescent="0.25">
      <c r="A32" t="s">
        <v>18558</v>
      </c>
      <c r="B32" t="s">
        <v>18559</v>
      </c>
    </row>
    <row r="33" spans="1:2" x14ac:dyDescent="0.25">
      <c r="A33" t="s">
        <v>18560</v>
      </c>
      <c r="B33" t="s">
        <v>18561</v>
      </c>
    </row>
    <row r="34" spans="1:2" x14ac:dyDescent="0.25">
      <c r="A34" t="s">
        <v>18562</v>
      </c>
      <c r="B34" t="s">
        <v>18563</v>
      </c>
    </row>
    <row r="35" spans="1:2" x14ac:dyDescent="0.25">
      <c r="A35" t="s">
        <v>18564</v>
      </c>
      <c r="B35" t="s">
        <v>18565</v>
      </c>
    </row>
    <row r="36" spans="1:2" x14ac:dyDescent="0.25">
      <c r="A36" t="s">
        <v>18566</v>
      </c>
      <c r="B36" t="s">
        <v>18567</v>
      </c>
    </row>
    <row r="37" spans="1:2" x14ac:dyDescent="0.25">
      <c r="A37" t="s">
        <v>18568</v>
      </c>
      <c r="B37" t="s">
        <v>18569</v>
      </c>
    </row>
    <row r="38" spans="1:2" x14ac:dyDescent="0.25">
      <c r="A38" t="s">
        <v>18570</v>
      </c>
      <c r="B38" t="s">
        <v>18571</v>
      </c>
    </row>
    <row r="39" spans="1:2" x14ac:dyDescent="0.25">
      <c r="A39" t="s">
        <v>18572</v>
      </c>
      <c r="B39" t="s">
        <v>18573</v>
      </c>
    </row>
    <row r="40" spans="1:2" x14ac:dyDescent="0.25">
      <c r="A40" t="s">
        <v>18574</v>
      </c>
      <c r="B40" t="s">
        <v>18575</v>
      </c>
    </row>
    <row r="41" spans="1:2" x14ac:dyDescent="0.25">
      <c r="A41" t="s">
        <v>18576</v>
      </c>
      <c r="B41" t="s">
        <v>18577</v>
      </c>
    </row>
    <row r="42" spans="1:2" x14ac:dyDescent="0.25">
      <c r="A42" t="s">
        <v>18578</v>
      </c>
      <c r="B42" t="s">
        <v>18579</v>
      </c>
    </row>
    <row r="43" spans="1:2" x14ac:dyDescent="0.25">
      <c r="A43" t="s">
        <v>18580</v>
      </c>
      <c r="B43" t="s">
        <v>18581</v>
      </c>
    </row>
    <row r="44" spans="1:2" x14ac:dyDescent="0.25">
      <c r="A44" t="s">
        <v>18582</v>
      </c>
      <c r="B44" t="s">
        <v>18583</v>
      </c>
    </row>
    <row r="45" spans="1:2" x14ac:dyDescent="0.25">
      <c r="A45" t="s">
        <v>18584</v>
      </c>
      <c r="B45" t="s">
        <v>18585</v>
      </c>
    </row>
    <row r="46" spans="1:2" x14ac:dyDescent="0.25">
      <c r="A46" t="s">
        <v>18586</v>
      </c>
      <c r="B46" t="s">
        <v>18587</v>
      </c>
    </row>
    <row r="47" spans="1:2" x14ac:dyDescent="0.25">
      <c r="A47" t="s">
        <v>18588</v>
      </c>
      <c r="B47" t="s">
        <v>18589</v>
      </c>
    </row>
    <row r="48" spans="1:2" x14ac:dyDescent="0.25">
      <c r="A48" t="s">
        <v>18590</v>
      </c>
      <c r="B48" t="s">
        <v>18591</v>
      </c>
    </row>
    <row r="49" spans="1:2" x14ac:dyDescent="0.25">
      <c r="A49" t="s">
        <v>18592</v>
      </c>
      <c r="B49" t="s">
        <v>18593</v>
      </c>
    </row>
    <row r="50" spans="1:2" x14ac:dyDescent="0.25">
      <c r="A50" t="s">
        <v>18594</v>
      </c>
      <c r="B50" t="s">
        <v>18595</v>
      </c>
    </row>
    <row r="51" spans="1:2" x14ac:dyDescent="0.25">
      <c r="A51" t="s">
        <v>18596</v>
      </c>
      <c r="B51" t="s">
        <v>18597</v>
      </c>
    </row>
    <row r="52" spans="1:2" x14ac:dyDescent="0.25">
      <c r="A52" t="s">
        <v>18598</v>
      </c>
      <c r="B52" t="s">
        <v>18599</v>
      </c>
    </row>
    <row r="53" spans="1:2" x14ac:dyDescent="0.25">
      <c r="A53" t="s">
        <v>18600</v>
      </c>
      <c r="B53" t="s">
        <v>18601</v>
      </c>
    </row>
    <row r="54" spans="1:2" x14ac:dyDescent="0.25">
      <c r="A54" t="s">
        <v>18602</v>
      </c>
      <c r="B54" t="s">
        <v>18603</v>
      </c>
    </row>
    <row r="55" spans="1:2" x14ac:dyDescent="0.25">
      <c r="A55" t="s">
        <v>18604</v>
      </c>
      <c r="B55" t="s">
        <v>18605</v>
      </c>
    </row>
    <row r="56" spans="1:2" x14ac:dyDescent="0.25">
      <c r="A56" t="s">
        <v>18606</v>
      </c>
      <c r="B56" t="s">
        <v>18607</v>
      </c>
    </row>
    <row r="57" spans="1:2" x14ac:dyDescent="0.25">
      <c r="A57" t="s">
        <v>18608</v>
      </c>
      <c r="B57" t="s">
        <v>18609</v>
      </c>
    </row>
    <row r="58" spans="1:2" x14ac:dyDescent="0.25">
      <c r="A58" t="s">
        <v>18610</v>
      </c>
      <c r="B58" t="s">
        <v>18611</v>
      </c>
    </row>
    <row r="59" spans="1:2" x14ac:dyDescent="0.25">
      <c r="A59" t="s">
        <v>18612</v>
      </c>
      <c r="B59" t="s">
        <v>18613</v>
      </c>
    </row>
    <row r="60" spans="1:2" x14ac:dyDescent="0.25">
      <c r="A60" t="s">
        <v>18614</v>
      </c>
      <c r="B60" t="s">
        <v>18615</v>
      </c>
    </row>
    <row r="61" spans="1:2" x14ac:dyDescent="0.25">
      <c r="A61" t="s">
        <v>18616</v>
      </c>
      <c r="B61" t="s">
        <v>18617</v>
      </c>
    </row>
    <row r="62" spans="1:2" x14ac:dyDescent="0.25">
      <c r="A62" t="s">
        <v>18618</v>
      </c>
      <c r="B62" t="s">
        <v>18619</v>
      </c>
    </row>
    <row r="63" spans="1:2" x14ac:dyDescent="0.25">
      <c r="A63" t="s">
        <v>18620</v>
      </c>
      <c r="B63" t="s">
        <v>18621</v>
      </c>
    </row>
    <row r="64" spans="1:2" x14ac:dyDescent="0.25">
      <c r="A64" t="s">
        <v>18622</v>
      </c>
      <c r="B64" t="s">
        <v>18623</v>
      </c>
    </row>
    <row r="65" spans="1:2" x14ac:dyDescent="0.25">
      <c r="A65" t="s">
        <v>18624</v>
      </c>
      <c r="B65" t="s">
        <v>18625</v>
      </c>
    </row>
    <row r="66" spans="1:2" x14ac:dyDescent="0.25">
      <c r="A66" t="s">
        <v>18626</v>
      </c>
      <c r="B66" t="s">
        <v>18627</v>
      </c>
    </row>
    <row r="67" spans="1:2" x14ac:dyDescent="0.25">
      <c r="A67" t="s">
        <v>18628</v>
      </c>
      <c r="B67" t="s">
        <v>18629</v>
      </c>
    </row>
    <row r="68" spans="1:2" x14ac:dyDescent="0.25">
      <c r="A68" t="s">
        <v>18630</v>
      </c>
      <c r="B68" t="s">
        <v>18631</v>
      </c>
    </row>
    <row r="69" spans="1:2" x14ac:dyDescent="0.25">
      <c r="A69" t="s">
        <v>18632</v>
      </c>
      <c r="B69" t="s">
        <v>18633</v>
      </c>
    </row>
    <row r="70" spans="1:2" x14ac:dyDescent="0.25">
      <c r="A70" t="s">
        <v>18634</v>
      </c>
      <c r="B70" t="s">
        <v>18635</v>
      </c>
    </row>
    <row r="71" spans="1:2" x14ac:dyDescent="0.25">
      <c r="A71" t="s">
        <v>18636</v>
      </c>
      <c r="B71" t="s">
        <v>18637</v>
      </c>
    </row>
    <row r="72" spans="1:2" x14ac:dyDescent="0.25">
      <c r="A72" t="s">
        <v>18638</v>
      </c>
      <c r="B72" t="s">
        <v>18639</v>
      </c>
    </row>
    <row r="73" spans="1:2" x14ac:dyDescent="0.25">
      <c r="A73" t="s">
        <v>18640</v>
      </c>
      <c r="B73" t="s">
        <v>18641</v>
      </c>
    </row>
    <row r="74" spans="1:2" x14ac:dyDescent="0.25">
      <c r="A74" t="s">
        <v>18642</v>
      </c>
      <c r="B74" t="s">
        <v>18643</v>
      </c>
    </row>
    <row r="75" spans="1:2" x14ac:dyDescent="0.25">
      <c r="A75" t="s">
        <v>18644</v>
      </c>
      <c r="B75" t="s">
        <v>18645</v>
      </c>
    </row>
    <row r="76" spans="1:2" x14ac:dyDescent="0.25">
      <c r="A76" t="s">
        <v>18646</v>
      </c>
      <c r="B76" t="s">
        <v>18647</v>
      </c>
    </row>
    <row r="77" spans="1:2" x14ac:dyDescent="0.25">
      <c r="A77" t="s">
        <v>18648</v>
      </c>
      <c r="B77" t="s">
        <v>18649</v>
      </c>
    </row>
  </sheetData>
  <conditionalFormatting sqref="A1:A77 A87:A1048576">
    <cfRule type="duplicateValues" dxfId="57" priority="1"/>
  </conditionalFormatting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B345"/>
  <sheetViews>
    <sheetView topLeftCell="A322" workbookViewId="0">
      <selection activeCell="A16" sqref="A1:B345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18650</v>
      </c>
      <c r="B2" t="s">
        <v>18651</v>
      </c>
    </row>
    <row r="3" spans="1:2" x14ac:dyDescent="0.25">
      <c r="A3" t="s">
        <v>18652</v>
      </c>
      <c r="B3" t="s">
        <v>18653</v>
      </c>
    </row>
    <row r="4" spans="1:2" x14ac:dyDescent="0.25">
      <c r="A4" t="s">
        <v>18654</v>
      </c>
      <c r="B4" t="s">
        <v>18655</v>
      </c>
    </row>
    <row r="5" spans="1:2" x14ac:dyDescent="0.25">
      <c r="A5" t="s">
        <v>18656</v>
      </c>
      <c r="B5" t="s">
        <v>18657</v>
      </c>
    </row>
    <row r="6" spans="1:2" x14ac:dyDescent="0.25">
      <c r="A6" t="s">
        <v>18658</v>
      </c>
      <c r="B6" t="s">
        <v>18659</v>
      </c>
    </row>
    <row r="7" spans="1:2" x14ac:dyDescent="0.25">
      <c r="A7" t="s">
        <v>18660</v>
      </c>
      <c r="B7" t="s">
        <v>18661</v>
      </c>
    </row>
    <row r="8" spans="1:2" x14ac:dyDescent="0.25">
      <c r="A8" t="s">
        <v>18662</v>
      </c>
      <c r="B8" t="s">
        <v>18663</v>
      </c>
    </row>
    <row r="9" spans="1:2" x14ac:dyDescent="0.25">
      <c r="A9" t="s">
        <v>18664</v>
      </c>
      <c r="B9" t="s">
        <v>18665</v>
      </c>
    </row>
    <row r="10" spans="1:2" x14ac:dyDescent="0.25">
      <c r="A10" t="s">
        <v>18666</v>
      </c>
      <c r="B10" t="s">
        <v>18667</v>
      </c>
    </row>
    <row r="11" spans="1:2" x14ac:dyDescent="0.25">
      <c r="A11" t="s">
        <v>18668</v>
      </c>
      <c r="B11" t="s">
        <v>18669</v>
      </c>
    </row>
    <row r="12" spans="1:2" x14ac:dyDescent="0.25">
      <c r="A12" t="s">
        <v>18670</v>
      </c>
      <c r="B12" t="s">
        <v>18671</v>
      </c>
    </row>
    <row r="13" spans="1:2" x14ac:dyDescent="0.25">
      <c r="A13" t="s">
        <v>18672</v>
      </c>
      <c r="B13" t="s">
        <v>18673</v>
      </c>
    </row>
    <row r="14" spans="1:2" x14ac:dyDescent="0.25">
      <c r="A14" t="s">
        <v>18674</v>
      </c>
      <c r="B14" t="s">
        <v>18675</v>
      </c>
    </row>
    <row r="15" spans="1:2" x14ac:dyDescent="0.25">
      <c r="A15" t="s">
        <v>18676</v>
      </c>
      <c r="B15" t="s">
        <v>18677</v>
      </c>
    </row>
    <row r="16" spans="1:2" x14ac:dyDescent="0.25">
      <c r="A16" t="s">
        <v>18678</v>
      </c>
      <c r="B16" t="s">
        <v>18679</v>
      </c>
    </row>
    <row r="17" spans="1:2" x14ac:dyDescent="0.25">
      <c r="A17" t="s">
        <v>18680</v>
      </c>
      <c r="B17" t="s">
        <v>18681</v>
      </c>
    </row>
    <row r="18" spans="1:2" x14ac:dyDescent="0.25">
      <c r="A18" t="s">
        <v>18682</v>
      </c>
      <c r="B18" t="s">
        <v>18683</v>
      </c>
    </row>
    <row r="19" spans="1:2" x14ac:dyDescent="0.25">
      <c r="A19" t="s">
        <v>18684</v>
      </c>
      <c r="B19" t="s">
        <v>18685</v>
      </c>
    </row>
    <row r="20" spans="1:2" x14ac:dyDescent="0.25">
      <c r="A20" t="s">
        <v>18686</v>
      </c>
      <c r="B20" t="s">
        <v>18687</v>
      </c>
    </row>
    <row r="21" spans="1:2" x14ac:dyDescent="0.25">
      <c r="A21" t="s">
        <v>18688</v>
      </c>
      <c r="B21" t="s">
        <v>18689</v>
      </c>
    </row>
    <row r="22" spans="1:2" x14ac:dyDescent="0.25">
      <c r="A22" t="s">
        <v>18690</v>
      </c>
      <c r="B22" t="s">
        <v>18691</v>
      </c>
    </row>
    <row r="23" spans="1:2" x14ac:dyDescent="0.25">
      <c r="A23" t="s">
        <v>18692</v>
      </c>
      <c r="B23" t="s">
        <v>18693</v>
      </c>
    </row>
    <row r="24" spans="1:2" x14ac:dyDescent="0.25">
      <c r="A24" t="s">
        <v>18694</v>
      </c>
      <c r="B24" t="s">
        <v>18695</v>
      </c>
    </row>
    <row r="25" spans="1:2" x14ac:dyDescent="0.25">
      <c r="A25" t="s">
        <v>18696</v>
      </c>
      <c r="B25" t="s">
        <v>18697</v>
      </c>
    </row>
    <row r="26" spans="1:2" x14ac:dyDescent="0.25">
      <c r="A26" t="s">
        <v>18698</v>
      </c>
      <c r="B26" t="s">
        <v>18699</v>
      </c>
    </row>
    <row r="27" spans="1:2" x14ac:dyDescent="0.25">
      <c r="A27" t="s">
        <v>18700</v>
      </c>
      <c r="B27" t="s">
        <v>18701</v>
      </c>
    </row>
    <row r="28" spans="1:2" x14ac:dyDescent="0.25">
      <c r="A28" t="s">
        <v>18702</v>
      </c>
      <c r="B28" t="s">
        <v>18703</v>
      </c>
    </row>
    <row r="29" spans="1:2" x14ac:dyDescent="0.25">
      <c r="A29" t="s">
        <v>18704</v>
      </c>
      <c r="B29" t="s">
        <v>18705</v>
      </c>
    </row>
    <row r="30" spans="1:2" x14ac:dyDescent="0.25">
      <c r="A30" t="s">
        <v>18706</v>
      </c>
      <c r="B30" t="s">
        <v>18707</v>
      </c>
    </row>
    <row r="31" spans="1:2" x14ac:dyDescent="0.25">
      <c r="A31" t="s">
        <v>18708</v>
      </c>
      <c r="B31" t="s">
        <v>18709</v>
      </c>
    </row>
    <row r="32" spans="1:2" x14ac:dyDescent="0.25">
      <c r="A32" t="s">
        <v>18710</v>
      </c>
      <c r="B32" t="s">
        <v>18711</v>
      </c>
    </row>
    <row r="33" spans="1:2" x14ac:dyDescent="0.25">
      <c r="A33" t="s">
        <v>18712</v>
      </c>
      <c r="B33" t="s">
        <v>18713</v>
      </c>
    </row>
    <row r="34" spans="1:2" x14ac:dyDescent="0.25">
      <c r="A34" t="s">
        <v>18714</v>
      </c>
      <c r="B34" t="s">
        <v>18715</v>
      </c>
    </row>
    <row r="35" spans="1:2" x14ac:dyDescent="0.25">
      <c r="A35" t="s">
        <v>18716</v>
      </c>
      <c r="B35" t="s">
        <v>18717</v>
      </c>
    </row>
    <row r="36" spans="1:2" x14ac:dyDescent="0.25">
      <c r="A36" t="s">
        <v>18718</v>
      </c>
      <c r="B36" t="s">
        <v>18719</v>
      </c>
    </row>
    <row r="37" spans="1:2" x14ac:dyDescent="0.25">
      <c r="A37" t="s">
        <v>18720</v>
      </c>
      <c r="B37" t="s">
        <v>18721</v>
      </c>
    </row>
    <row r="38" spans="1:2" x14ac:dyDescent="0.25">
      <c r="A38" t="s">
        <v>18722</v>
      </c>
      <c r="B38" t="s">
        <v>18723</v>
      </c>
    </row>
    <row r="39" spans="1:2" x14ac:dyDescent="0.25">
      <c r="A39" t="s">
        <v>18724</v>
      </c>
      <c r="B39" t="s">
        <v>18725</v>
      </c>
    </row>
    <row r="40" spans="1:2" x14ac:dyDescent="0.25">
      <c r="A40" t="s">
        <v>18726</v>
      </c>
      <c r="B40" t="s">
        <v>18727</v>
      </c>
    </row>
    <row r="41" spans="1:2" x14ac:dyDescent="0.25">
      <c r="A41" t="s">
        <v>18728</v>
      </c>
      <c r="B41" t="s">
        <v>18729</v>
      </c>
    </row>
    <row r="42" spans="1:2" x14ac:dyDescent="0.25">
      <c r="A42" t="s">
        <v>18730</v>
      </c>
      <c r="B42" t="s">
        <v>18731</v>
      </c>
    </row>
    <row r="43" spans="1:2" x14ac:dyDescent="0.25">
      <c r="A43" t="s">
        <v>18732</v>
      </c>
      <c r="B43" t="s">
        <v>18733</v>
      </c>
    </row>
    <row r="44" spans="1:2" x14ac:dyDescent="0.25">
      <c r="A44" t="s">
        <v>18734</v>
      </c>
      <c r="B44" t="s">
        <v>18735</v>
      </c>
    </row>
    <row r="45" spans="1:2" x14ac:dyDescent="0.25">
      <c r="A45" t="s">
        <v>18736</v>
      </c>
      <c r="B45" t="s">
        <v>18737</v>
      </c>
    </row>
    <row r="46" spans="1:2" x14ac:dyDescent="0.25">
      <c r="A46" t="s">
        <v>18738</v>
      </c>
      <c r="B46" t="s">
        <v>18739</v>
      </c>
    </row>
    <row r="47" spans="1:2" x14ac:dyDescent="0.25">
      <c r="A47" t="s">
        <v>18740</v>
      </c>
      <c r="B47" t="s">
        <v>18741</v>
      </c>
    </row>
    <row r="48" spans="1:2" x14ac:dyDescent="0.25">
      <c r="A48" t="s">
        <v>18742</v>
      </c>
      <c r="B48" t="s">
        <v>18743</v>
      </c>
    </row>
    <row r="49" spans="1:2" x14ac:dyDescent="0.25">
      <c r="A49" t="s">
        <v>18744</v>
      </c>
      <c r="B49" t="s">
        <v>18745</v>
      </c>
    </row>
    <row r="50" spans="1:2" x14ac:dyDescent="0.25">
      <c r="A50" t="s">
        <v>18746</v>
      </c>
      <c r="B50" t="s">
        <v>18747</v>
      </c>
    </row>
    <row r="51" spans="1:2" x14ac:dyDescent="0.25">
      <c r="A51" t="s">
        <v>18748</v>
      </c>
      <c r="B51" t="s">
        <v>18749</v>
      </c>
    </row>
    <row r="52" spans="1:2" x14ac:dyDescent="0.25">
      <c r="A52" t="s">
        <v>18750</v>
      </c>
      <c r="B52" t="s">
        <v>18751</v>
      </c>
    </row>
    <row r="53" spans="1:2" x14ac:dyDescent="0.25">
      <c r="A53" t="s">
        <v>18752</v>
      </c>
      <c r="B53" t="s">
        <v>18753</v>
      </c>
    </row>
    <row r="54" spans="1:2" x14ac:dyDescent="0.25">
      <c r="A54" t="s">
        <v>18754</v>
      </c>
      <c r="B54" t="s">
        <v>18755</v>
      </c>
    </row>
    <row r="55" spans="1:2" x14ac:dyDescent="0.25">
      <c r="A55" t="s">
        <v>18756</v>
      </c>
      <c r="B55" t="s">
        <v>18757</v>
      </c>
    </row>
    <row r="56" spans="1:2" x14ac:dyDescent="0.25">
      <c r="A56" t="s">
        <v>18758</v>
      </c>
      <c r="B56" t="s">
        <v>18759</v>
      </c>
    </row>
    <row r="57" spans="1:2" x14ac:dyDescent="0.25">
      <c r="A57" t="s">
        <v>18760</v>
      </c>
      <c r="B57" t="s">
        <v>18761</v>
      </c>
    </row>
    <row r="58" spans="1:2" x14ac:dyDescent="0.25">
      <c r="A58" t="s">
        <v>18762</v>
      </c>
      <c r="B58" t="s">
        <v>18763</v>
      </c>
    </row>
    <row r="59" spans="1:2" x14ac:dyDescent="0.25">
      <c r="A59" t="s">
        <v>18764</v>
      </c>
      <c r="B59" t="s">
        <v>18765</v>
      </c>
    </row>
    <row r="60" spans="1:2" x14ac:dyDescent="0.25">
      <c r="A60" t="s">
        <v>18766</v>
      </c>
      <c r="B60" t="s">
        <v>18767</v>
      </c>
    </row>
    <row r="61" spans="1:2" x14ac:dyDescent="0.25">
      <c r="A61" t="s">
        <v>18768</v>
      </c>
      <c r="B61" t="s">
        <v>18769</v>
      </c>
    </row>
    <row r="62" spans="1:2" x14ac:dyDescent="0.25">
      <c r="A62" t="s">
        <v>18770</v>
      </c>
      <c r="B62" t="s">
        <v>18771</v>
      </c>
    </row>
    <row r="63" spans="1:2" x14ac:dyDescent="0.25">
      <c r="A63" t="s">
        <v>18772</v>
      </c>
      <c r="B63" t="s">
        <v>18773</v>
      </c>
    </row>
    <row r="64" spans="1:2" x14ac:dyDescent="0.25">
      <c r="A64" t="s">
        <v>18774</v>
      </c>
      <c r="B64" t="s">
        <v>18775</v>
      </c>
    </row>
    <row r="65" spans="1:2" x14ac:dyDescent="0.25">
      <c r="A65" t="s">
        <v>18776</v>
      </c>
      <c r="B65" t="s">
        <v>18777</v>
      </c>
    </row>
    <row r="66" spans="1:2" x14ac:dyDescent="0.25">
      <c r="A66" t="s">
        <v>18778</v>
      </c>
      <c r="B66" t="s">
        <v>18779</v>
      </c>
    </row>
    <row r="67" spans="1:2" x14ac:dyDescent="0.25">
      <c r="A67" t="s">
        <v>18780</v>
      </c>
      <c r="B67" t="s">
        <v>18781</v>
      </c>
    </row>
    <row r="68" spans="1:2" x14ac:dyDescent="0.25">
      <c r="A68" t="s">
        <v>18782</v>
      </c>
      <c r="B68" t="s">
        <v>18783</v>
      </c>
    </row>
    <row r="69" spans="1:2" x14ac:dyDescent="0.25">
      <c r="A69" t="s">
        <v>18784</v>
      </c>
      <c r="B69" t="s">
        <v>18785</v>
      </c>
    </row>
    <row r="70" spans="1:2" x14ac:dyDescent="0.25">
      <c r="A70" t="s">
        <v>18786</v>
      </c>
      <c r="B70" t="s">
        <v>18787</v>
      </c>
    </row>
    <row r="71" spans="1:2" x14ac:dyDescent="0.25">
      <c r="A71" t="s">
        <v>18788</v>
      </c>
      <c r="B71" t="s">
        <v>18789</v>
      </c>
    </row>
    <row r="72" spans="1:2" x14ac:dyDescent="0.25">
      <c r="A72" t="s">
        <v>18790</v>
      </c>
      <c r="B72" t="s">
        <v>18791</v>
      </c>
    </row>
    <row r="73" spans="1:2" x14ac:dyDescent="0.25">
      <c r="A73" t="s">
        <v>18792</v>
      </c>
      <c r="B73" t="s">
        <v>18793</v>
      </c>
    </row>
    <row r="74" spans="1:2" x14ac:dyDescent="0.25">
      <c r="A74" t="s">
        <v>18794</v>
      </c>
      <c r="B74" t="s">
        <v>18795</v>
      </c>
    </row>
    <row r="75" spans="1:2" x14ac:dyDescent="0.25">
      <c r="A75" t="s">
        <v>18796</v>
      </c>
      <c r="B75" t="s">
        <v>18797</v>
      </c>
    </row>
    <row r="76" spans="1:2" x14ac:dyDescent="0.25">
      <c r="A76" t="s">
        <v>18798</v>
      </c>
      <c r="B76" t="s">
        <v>18799</v>
      </c>
    </row>
    <row r="77" spans="1:2" x14ac:dyDescent="0.25">
      <c r="A77" t="s">
        <v>18800</v>
      </c>
      <c r="B77" t="s">
        <v>18801</v>
      </c>
    </row>
    <row r="78" spans="1:2" x14ac:dyDescent="0.25">
      <c r="A78" t="s">
        <v>18802</v>
      </c>
      <c r="B78" t="s">
        <v>18803</v>
      </c>
    </row>
    <row r="79" spans="1:2" x14ac:dyDescent="0.25">
      <c r="A79" t="s">
        <v>18804</v>
      </c>
      <c r="B79" t="s">
        <v>18805</v>
      </c>
    </row>
    <row r="80" spans="1:2" x14ac:dyDescent="0.25">
      <c r="A80" t="s">
        <v>18806</v>
      </c>
      <c r="B80" t="s">
        <v>18807</v>
      </c>
    </row>
    <row r="81" spans="1:2" x14ac:dyDescent="0.25">
      <c r="A81" t="s">
        <v>18808</v>
      </c>
      <c r="B81" t="s">
        <v>18809</v>
      </c>
    </row>
    <row r="82" spans="1:2" x14ac:dyDescent="0.25">
      <c r="A82" t="s">
        <v>18810</v>
      </c>
      <c r="B82" t="s">
        <v>18811</v>
      </c>
    </row>
    <row r="83" spans="1:2" x14ac:dyDescent="0.25">
      <c r="A83" t="s">
        <v>18812</v>
      </c>
      <c r="B83" t="s">
        <v>18813</v>
      </c>
    </row>
    <row r="84" spans="1:2" x14ac:dyDescent="0.25">
      <c r="A84" t="s">
        <v>18814</v>
      </c>
      <c r="B84" t="s">
        <v>18815</v>
      </c>
    </row>
    <row r="85" spans="1:2" x14ac:dyDescent="0.25">
      <c r="A85" t="s">
        <v>18816</v>
      </c>
      <c r="B85" t="s">
        <v>18817</v>
      </c>
    </row>
    <row r="86" spans="1:2" x14ac:dyDescent="0.25">
      <c r="A86" t="s">
        <v>18818</v>
      </c>
      <c r="B86" t="s">
        <v>18819</v>
      </c>
    </row>
    <row r="87" spans="1:2" x14ac:dyDescent="0.25">
      <c r="A87" t="s">
        <v>18820</v>
      </c>
      <c r="B87" t="s">
        <v>18821</v>
      </c>
    </row>
    <row r="88" spans="1:2" x14ac:dyDescent="0.25">
      <c r="A88" t="s">
        <v>18822</v>
      </c>
      <c r="B88" t="s">
        <v>18823</v>
      </c>
    </row>
    <row r="89" spans="1:2" x14ac:dyDescent="0.25">
      <c r="A89" t="s">
        <v>18824</v>
      </c>
      <c r="B89" t="s">
        <v>18825</v>
      </c>
    </row>
    <row r="90" spans="1:2" x14ac:dyDescent="0.25">
      <c r="A90" t="s">
        <v>18826</v>
      </c>
      <c r="B90" t="s">
        <v>18827</v>
      </c>
    </row>
    <row r="91" spans="1:2" x14ac:dyDescent="0.25">
      <c r="A91" t="s">
        <v>18828</v>
      </c>
      <c r="B91" t="s">
        <v>18829</v>
      </c>
    </row>
    <row r="92" spans="1:2" x14ac:dyDescent="0.25">
      <c r="A92" t="s">
        <v>18830</v>
      </c>
      <c r="B92" t="s">
        <v>18831</v>
      </c>
    </row>
    <row r="93" spans="1:2" x14ac:dyDescent="0.25">
      <c r="A93" t="s">
        <v>18832</v>
      </c>
      <c r="B93" t="s">
        <v>18833</v>
      </c>
    </row>
    <row r="94" spans="1:2" x14ac:dyDescent="0.25">
      <c r="A94" t="s">
        <v>18834</v>
      </c>
      <c r="B94" t="s">
        <v>18835</v>
      </c>
    </row>
    <row r="95" spans="1:2" x14ac:dyDescent="0.25">
      <c r="A95" t="s">
        <v>18836</v>
      </c>
      <c r="B95" t="s">
        <v>18837</v>
      </c>
    </row>
    <row r="96" spans="1:2" x14ac:dyDescent="0.25">
      <c r="A96" t="s">
        <v>18838</v>
      </c>
      <c r="B96" t="s">
        <v>18839</v>
      </c>
    </row>
    <row r="97" spans="1:2" x14ac:dyDescent="0.25">
      <c r="A97" t="s">
        <v>18840</v>
      </c>
      <c r="B97" t="s">
        <v>18841</v>
      </c>
    </row>
    <row r="98" spans="1:2" x14ac:dyDescent="0.25">
      <c r="A98" t="s">
        <v>18842</v>
      </c>
      <c r="B98" t="s">
        <v>18843</v>
      </c>
    </row>
    <row r="99" spans="1:2" x14ac:dyDescent="0.25">
      <c r="A99" t="s">
        <v>18844</v>
      </c>
      <c r="B99" t="s">
        <v>18845</v>
      </c>
    </row>
    <row r="100" spans="1:2" x14ac:dyDescent="0.25">
      <c r="A100" t="s">
        <v>18846</v>
      </c>
      <c r="B100" t="s">
        <v>18847</v>
      </c>
    </row>
    <row r="101" spans="1:2" x14ac:dyDescent="0.25">
      <c r="A101" t="s">
        <v>18848</v>
      </c>
      <c r="B101" t="s">
        <v>18849</v>
      </c>
    </row>
    <row r="102" spans="1:2" x14ac:dyDescent="0.25">
      <c r="A102" t="s">
        <v>18850</v>
      </c>
      <c r="B102" t="s">
        <v>18851</v>
      </c>
    </row>
    <row r="103" spans="1:2" x14ac:dyDescent="0.25">
      <c r="A103" t="s">
        <v>18852</v>
      </c>
      <c r="B103" t="s">
        <v>18853</v>
      </c>
    </row>
    <row r="104" spans="1:2" x14ac:dyDescent="0.25">
      <c r="A104" t="s">
        <v>18854</v>
      </c>
      <c r="B104" t="s">
        <v>18855</v>
      </c>
    </row>
    <row r="105" spans="1:2" x14ac:dyDescent="0.25">
      <c r="A105" t="s">
        <v>18856</v>
      </c>
      <c r="B105" t="s">
        <v>18857</v>
      </c>
    </row>
    <row r="106" spans="1:2" x14ac:dyDescent="0.25">
      <c r="A106" t="s">
        <v>18858</v>
      </c>
      <c r="B106" t="s">
        <v>18859</v>
      </c>
    </row>
    <row r="107" spans="1:2" x14ac:dyDescent="0.25">
      <c r="A107" t="s">
        <v>18860</v>
      </c>
      <c r="B107" t="s">
        <v>18861</v>
      </c>
    </row>
    <row r="108" spans="1:2" x14ac:dyDescent="0.25">
      <c r="A108" t="s">
        <v>18862</v>
      </c>
      <c r="B108" t="s">
        <v>18863</v>
      </c>
    </row>
    <row r="109" spans="1:2" x14ac:dyDescent="0.25">
      <c r="A109" t="s">
        <v>18864</v>
      </c>
      <c r="B109" t="s">
        <v>18865</v>
      </c>
    </row>
    <row r="110" spans="1:2" x14ac:dyDescent="0.25">
      <c r="A110" t="s">
        <v>18866</v>
      </c>
      <c r="B110" t="s">
        <v>18867</v>
      </c>
    </row>
    <row r="111" spans="1:2" x14ac:dyDescent="0.25">
      <c r="A111" t="s">
        <v>18868</v>
      </c>
      <c r="B111" t="s">
        <v>18869</v>
      </c>
    </row>
    <row r="112" spans="1:2" x14ac:dyDescent="0.25">
      <c r="A112" t="s">
        <v>18870</v>
      </c>
      <c r="B112" t="s">
        <v>18871</v>
      </c>
    </row>
    <row r="113" spans="1:2" x14ac:dyDescent="0.25">
      <c r="A113" t="s">
        <v>18872</v>
      </c>
      <c r="B113" t="s">
        <v>18873</v>
      </c>
    </row>
    <row r="114" spans="1:2" x14ac:dyDescent="0.25">
      <c r="A114" t="s">
        <v>18874</v>
      </c>
      <c r="B114" t="s">
        <v>18875</v>
      </c>
    </row>
    <row r="115" spans="1:2" x14ac:dyDescent="0.25">
      <c r="A115" t="s">
        <v>18876</v>
      </c>
      <c r="B115" t="s">
        <v>18877</v>
      </c>
    </row>
    <row r="116" spans="1:2" x14ac:dyDescent="0.25">
      <c r="A116" t="s">
        <v>18878</v>
      </c>
      <c r="B116" t="s">
        <v>18879</v>
      </c>
    </row>
    <row r="117" spans="1:2" x14ac:dyDescent="0.25">
      <c r="A117" t="s">
        <v>18880</v>
      </c>
      <c r="B117" t="s">
        <v>18881</v>
      </c>
    </row>
    <row r="118" spans="1:2" x14ac:dyDescent="0.25">
      <c r="A118" t="s">
        <v>18882</v>
      </c>
      <c r="B118" t="s">
        <v>18883</v>
      </c>
    </row>
    <row r="119" spans="1:2" x14ac:dyDescent="0.25">
      <c r="A119" t="s">
        <v>18884</v>
      </c>
      <c r="B119" t="s">
        <v>18885</v>
      </c>
    </row>
    <row r="120" spans="1:2" x14ac:dyDescent="0.25">
      <c r="A120" t="s">
        <v>18886</v>
      </c>
      <c r="B120" t="s">
        <v>18887</v>
      </c>
    </row>
    <row r="121" spans="1:2" x14ac:dyDescent="0.25">
      <c r="A121" t="s">
        <v>18888</v>
      </c>
      <c r="B121" t="s">
        <v>18889</v>
      </c>
    </row>
    <row r="122" spans="1:2" x14ac:dyDescent="0.25">
      <c r="A122" t="s">
        <v>18890</v>
      </c>
      <c r="B122" t="s">
        <v>18891</v>
      </c>
    </row>
    <row r="123" spans="1:2" x14ac:dyDescent="0.25">
      <c r="A123" t="s">
        <v>18892</v>
      </c>
      <c r="B123" t="s">
        <v>18893</v>
      </c>
    </row>
    <row r="124" spans="1:2" x14ac:dyDescent="0.25">
      <c r="A124" t="s">
        <v>18894</v>
      </c>
      <c r="B124" t="s">
        <v>18895</v>
      </c>
    </row>
    <row r="125" spans="1:2" x14ac:dyDescent="0.25">
      <c r="A125" t="s">
        <v>18896</v>
      </c>
      <c r="B125" t="s">
        <v>18897</v>
      </c>
    </row>
    <row r="126" spans="1:2" x14ac:dyDescent="0.25">
      <c r="A126" t="s">
        <v>18898</v>
      </c>
      <c r="B126" t="s">
        <v>18899</v>
      </c>
    </row>
    <row r="127" spans="1:2" x14ac:dyDescent="0.25">
      <c r="A127" t="s">
        <v>18900</v>
      </c>
      <c r="B127" t="s">
        <v>18901</v>
      </c>
    </row>
    <row r="128" spans="1:2" x14ac:dyDescent="0.25">
      <c r="A128" t="s">
        <v>18902</v>
      </c>
      <c r="B128" t="s">
        <v>18903</v>
      </c>
    </row>
    <row r="129" spans="1:2" x14ac:dyDescent="0.25">
      <c r="A129" t="s">
        <v>18904</v>
      </c>
      <c r="B129" t="s">
        <v>18905</v>
      </c>
    </row>
    <row r="130" spans="1:2" x14ac:dyDescent="0.25">
      <c r="A130" t="s">
        <v>18906</v>
      </c>
      <c r="B130" t="s">
        <v>18907</v>
      </c>
    </row>
    <row r="131" spans="1:2" x14ac:dyDescent="0.25">
      <c r="A131" t="s">
        <v>18908</v>
      </c>
      <c r="B131" t="s">
        <v>18909</v>
      </c>
    </row>
    <row r="132" spans="1:2" x14ac:dyDescent="0.25">
      <c r="A132" t="s">
        <v>18910</v>
      </c>
      <c r="B132" t="s">
        <v>18911</v>
      </c>
    </row>
    <row r="133" spans="1:2" x14ac:dyDescent="0.25">
      <c r="A133" t="s">
        <v>18912</v>
      </c>
      <c r="B133" t="s">
        <v>18913</v>
      </c>
    </row>
    <row r="134" spans="1:2" x14ac:dyDescent="0.25">
      <c r="A134" t="s">
        <v>18914</v>
      </c>
      <c r="B134" t="s">
        <v>18915</v>
      </c>
    </row>
    <row r="135" spans="1:2" x14ac:dyDescent="0.25">
      <c r="A135" t="s">
        <v>18916</v>
      </c>
      <c r="B135" t="s">
        <v>18917</v>
      </c>
    </row>
    <row r="136" spans="1:2" x14ac:dyDescent="0.25">
      <c r="A136" t="s">
        <v>18918</v>
      </c>
      <c r="B136" t="s">
        <v>18919</v>
      </c>
    </row>
    <row r="137" spans="1:2" x14ac:dyDescent="0.25">
      <c r="A137" t="s">
        <v>18920</v>
      </c>
      <c r="B137" t="s">
        <v>18921</v>
      </c>
    </row>
    <row r="138" spans="1:2" x14ac:dyDescent="0.25">
      <c r="A138" t="s">
        <v>18922</v>
      </c>
      <c r="B138" t="s">
        <v>18923</v>
      </c>
    </row>
    <row r="139" spans="1:2" x14ac:dyDescent="0.25">
      <c r="A139" t="s">
        <v>18924</v>
      </c>
      <c r="B139" t="s">
        <v>18925</v>
      </c>
    </row>
    <row r="140" spans="1:2" x14ac:dyDescent="0.25">
      <c r="A140" t="s">
        <v>18926</v>
      </c>
      <c r="B140" t="s">
        <v>18927</v>
      </c>
    </row>
    <row r="141" spans="1:2" x14ac:dyDescent="0.25">
      <c r="A141" t="s">
        <v>18928</v>
      </c>
      <c r="B141" t="s">
        <v>18929</v>
      </c>
    </row>
    <row r="142" spans="1:2" x14ac:dyDescent="0.25">
      <c r="A142" t="s">
        <v>18930</v>
      </c>
      <c r="B142" t="s">
        <v>18931</v>
      </c>
    </row>
    <row r="143" spans="1:2" x14ac:dyDescent="0.25">
      <c r="A143" t="s">
        <v>18932</v>
      </c>
      <c r="B143" t="s">
        <v>18933</v>
      </c>
    </row>
    <row r="144" spans="1:2" x14ac:dyDescent="0.25">
      <c r="A144" t="s">
        <v>18934</v>
      </c>
      <c r="B144" t="s">
        <v>18935</v>
      </c>
    </row>
    <row r="145" spans="1:2" x14ac:dyDescent="0.25">
      <c r="A145" t="s">
        <v>18936</v>
      </c>
      <c r="B145" t="s">
        <v>18937</v>
      </c>
    </row>
    <row r="146" spans="1:2" x14ac:dyDescent="0.25">
      <c r="A146" t="s">
        <v>18938</v>
      </c>
      <c r="B146" t="s">
        <v>18939</v>
      </c>
    </row>
    <row r="147" spans="1:2" x14ac:dyDescent="0.25">
      <c r="A147" t="s">
        <v>18940</v>
      </c>
      <c r="B147" t="s">
        <v>18941</v>
      </c>
    </row>
    <row r="148" spans="1:2" x14ac:dyDescent="0.25">
      <c r="A148" t="s">
        <v>18942</v>
      </c>
      <c r="B148" t="s">
        <v>18943</v>
      </c>
    </row>
    <row r="149" spans="1:2" x14ac:dyDescent="0.25">
      <c r="A149" t="s">
        <v>18944</v>
      </c>
      <c r="B149" t="s">
        <v>18945</v>
      </c>
    </row>
    <row r="150" spans="1:2" x14ac:dyDescent="0.25">
      <c r="A150" t="s">
        <v>18946</v>
      </c>
      <c r="B150" t="s">
        <v>18947</v>
      </c>
    </row>
    <row r="151" spans="1:2" x14ac:dyDescent="0.25">
      <c r="A151" t="s">
        <v>18948</v>
      </c>
      <c r="B151" t="s">
        <v>18949</v>
      </c>
    </row>
    <row r="152" spans="1:2" x14ac:dyDescent="0.25">
      <c r="A152" t="s">
        <v>18950</v>
      </c>
      <c r="B152" t="s">
        <v>18951</v>
      </c>
    </row>
    <row r="153" spans="1:2" x14ac:dyDescent="0.25">
      <c r="A153" t="s">
        <v>18952</v>
      </c>
      <c r="B153" t="s">
        <v>18953</v>
      </c>
    </row>
    <row r="154" spans="1:2" x14ac:dyDescent="0.25">
      <c r="A154" t="s">
        <v>18954</v>
      </c>
      <c r="B154" t="s">
        <v>18955</v>
      </c>
    </row>
    <row r="155" spans="1:2" x14ac:dyDescent="0.25">
      <c r="A155" t="s">
        <v>18956</v>
      </c>
      <c r="B155" t="s">
        <v>18957</v>
      </c>
    </row>
    <row r="156" spans="1:2" x14ac:dyDescent="0.25">
      <c r="A156" t="s">
        <v>18958</v>
      </c>
      <c r="B156" t="s">
        <v>18959</v>
      </c>
    </row>
    <row r="157" spans="1:2" x14ac:dyDescent="0.25">
      <c r="A157" t="s">
        <v>18960</v>
      </c>
      <c r="B157" t="s">
        <v>18961</v>
      </c>
    </row>
    <row r="158" spans="1:2" x14ac:dyDescent="0.25">
      <c r="A158" t="s">
        <v>18962</v>
      </c>
      <c r="B158" t="s">
        <v>18963</v>
      </c>
    </row>
    <row r="159" spans="1:2" x14ac:dyDescent="0.25">
      <c r="A159" t="s">
        <v>18964</v>
      </c>
      <c r="B159" t="s">
        <v>18965</v>
      </c>
    </row>
    <row r="160" spans="1:2" x14ac:dyDescent="0.25">
      <c r="A160" t="s">
        <v>18966</v>
      </c>
      <c r="B160" t="s">
        <v>18967</v>
      </c>
    </row>
    <row r="161" spans="1:2" x14ac:dyDescent="0.25">
      <c r="A161" t="s">
        <v>18968</v>
      </c>
      <c r="B161" t="s">
        <v>18969</v>
      </c>
    </row>
    <row r="162" spans="1:2" x14ac:dyDescent="0.25">
      <c r="A162" t="s">
        <v>18970</v>
      </c>
      <c r="B162" t="s">
        <v>18971</v>
      </c>
    </row>
    <row r="163" spans="1:2" x14ac:dyDescent="0.25">
      <c r="A163" t="s">
        <v>18972</v>
      </c>
      <c r="B163" t="s">
        <v>18973</v>
      </c>
    </row>
    <row r="164" spans="1:2" x14ac:dyDescent="0.25">
      <c r="A164" t="s">
        <v>18974</v>
      </c>
      <c r="B164" t="s">
        <v>18975</v>
      </c>
    </row>
    <row r="165" spans="1:2" x14ac:dyDescent="0.25">
      <c r="A165" t="s">
        <v>18976</v>
      </c>
      <c r="B165" t="s">
        <v>18977</v>
      </c>
    </row>
    <row r="166" spans="1:2" x14ac:dyDescent="0.25">
      <c r="A166" t="s">
        <v>18978</v>
      </c>
      <c r="B166" t="s">
        <v>18979</v>
      </c>
    </row>
    <row r="167" spans="1:2" x14ac:dyDescent="0.25">
      <c r="A167" t="s">
        <v>18980</v>
      </c>
      <c r="B167" t="s">
        <v>18981</v>
      </c>
    </row>
    <row r="168" spans="1:2" x14ac:dyDescent="0.25">
      <c r="A168" t="s">
        <v>18982</v>
      </c>
      <c r="B168" t="s">
        <v>18983</v>
      </c>
    </row>
    <row r="169" spans="1:2" x14ac:dyDescent="0.25">
      <c r="A169" t="s">
        <v>18984</v>
      </c>
      <c r="B169" t="s">
        <v>18985</v>
      </c>
    </row>
    <row r="170" spans="1:2" x14ac:dyDescent="0.25">
      <c r="A170" t="s">
        <v>18986</v>
      </c>
      <c r="B170" t="s">
        <v>18987</v>
      </c>
    </row>
    <row r="171" spans="1:2" x14ac:dyDescent="0.25">
      <c r="A171" t="s">
        <v>18988</v>
      </c>
      <c r="B171" t="s">
        <v>18989</v>
      </c>
    </row>
    <row r="172" spans="1:2" x14ac:dyDescent="0.25">
      <c r="A172" t="s">
        <v>18990</v>
      </c>
      <c r="B172" t="s">
        <v>18991</v>
      </c>
    </row>
    <row r="173" spans="1:2" x14ac:dyDescent="0.25">
      <c r="A173" t="s">
        <v>18992</v>
      </c>
      <c r="B173" t="s">
        <v>18993</v>
      </c>
    </row>
    <row r="174" spans="1:2" x14ac:dyDescent="0.25">
      <c r="A174" t="s">
        <v>18994</v>
      </c>
      <c r="B174" t="s">
        <v>18995</v>
      </c>
    </row>
    <row r="175" spans="1:2" x14ac:dyDescent="0.25">
      <c r="A175" t="s">
        <v>18996</v>
      </c>
      <c r="B175" t="s">
        <v>18997</v>
      </c>
    </row>
    <row r="176" spans="1:2" x14ac:dyDescent="0.25">
      <c r="A176" t="s">
        <v>18998</v>
      </c>
      <c r="B176" t="s">
        <v>18999</v>
      </c>
    </row>
    <row r="177" spans="1:2" x14ac:dyDescent="0.25">
      <c r="A177" t="s">
        <v>19000</v>
      </c>
      <c r="B177" t="s">
        <v>19001</v>
      </c>
    </row>
    <row r="178" spans="1:2" x14ac:dyDescent="0.25">
      <c r="A178" t="s">
        <v>19002</v>
      </c>
      <c r="B178" t="s">
        <v>19003</v>
      </c>
    </row>
    <row r="179" spans="1:2" x14ac:dyDescent="0.25">
      <c r="A179" t="s">
        <v>19004</v>
      </c>
      <c r="B179" t="s">
        <v>19005</v>
      </c>
    </row>
    <row r="180" spans="1:2" x14ac:dyDescent="0.25">
      <c r="A180" t="s">
        <v>19006</v>
      </c>
      <c r="B180" t="s">
        <v>19007</v>
      </c>
    </row>
    <row r="181" spans="1:2" x14ac:dyDescent="0.25">
      <c r="A181" t="s">
        <v>19008</v>
      </c>
      <c r="B181" t="s">
        <v>19009</v>
      </c>
    </row>
    <row r="182" spans="1:2" x14ac:dyDescent="0.25">
      <c r="A182" t="s">
        <v>19010</v>
      </c>
      <c r="B182" t="s">
        <v>19011</v>
      </c>
    </row>
    <row r="183" spans="1:2" x14ac:dyDescent="0.25">
      <c r="A183" t="s">
        <v>19012</v>
      </c>
      <c r="B183" t="s">
        <v>19013</v>
      </c>
    </row>
    <row r="184" spans="1:2" x14ac:dyDescent="0.25">
      <c r="A184" t="s">
        <v>19014</v>
      </c>
      <c r="B184" t="s">
        <v>19015</v>
      </c>
    </row>
    <row r="185" spans="1:2" x14ac:dyDescent="0.25">
      <c r="A185" t="s">
        <v>19016</v>
      </c>
      <c r="B185" t="s">
        <v>19017</v>
      </c>
    </row>
    <row r="186" spans="1:2" x14ac:dyDescent="0.25">
      <c r="A186" t="s">
        <v>19018</v>
      </c>
      <c r="B186" t="s">
        <v>19019</v>
      </c>
    </row>
    <row r="187" spans="1:2" x14ac:dyDescent="0.25">
      <c r="A187" t="s">
        <v>19020</v>
      </c>
      <c r="B187" t="s">
        <v>19021</v>
      </c>
    </row>
    <row r="188" spans="1:2" x14ac:dyDescent="0.25">
      <c r="A188" t="s">
        <v>19022</v>
      </c>
      <c r="B188" t="s">
        <v>19023</v>
      </c>
    </row>
    <row r="189" spans="1:2" x14ac:dyDescent="0.25">
      <c r="A189" t="s">
        <v>19024</v>
      </c>
      <c r="B189" t="s">
        <v>19025</v>
      </c>
    </row>
    <row r="190" spans="1:2" x14ac:dyDescent="0.25">
      <c r="A190" t="s">
        <v>19026</v>
      </c>
      <c r="B190" t="s">
        <v>19027</v>
      </c>
    </row>
    <row r="191" spans="1:2" x14ac:dyDescent="0.25">
      <c r="A191" t="s">
        <v>19028</v>
      </c>
      <c r="B191" t="s">
        <v>19029</v>
      </c>
    </row>
    <row r="192" spans="1:2" x14ac:dyDescent="0.25">
      <c r="A192" t="s">
        <v>19030</v>
      </c>
      <c r="B192" t="s">
        <v>19031</v>
      </c>
    </row>
    <row r="193" spans="1:2" x14ac:dyDescent="0.25">
      <c r="A193" t="s">
        <v>19032</v>
      </c>
      <c r="B193" t="s">
        <v>19033</v>
      </c>
    </row>
    <row r="194" spans="1:2" x14ac:dyDescent="0.25">
      <c r="A194" t="s">
        <v>19034</v>
      </c>
      <c r="B194" t="s">
        <v>19035</v>
      </c>
    </row>
    <row r="195" spans="1:2" x14ac:dyDescent="0.25">
      <c r="A195" t="s">
        <v>19036</v>
      </c>
      <c r="B195" t="s">
        <v>19037</v>
      </c>
    </row>
    <row r="196" spans="1:2" x14ac:dyDescent="0.25">
      <c r="A196" t="s">
        <v>19038</v>
      </c>
      <c r="B196" t="s">
        <v>19039</v>
      </c>
    </row>
    <row r="197" spans="1:2" x14ac:dyDescent="0.25">
      <c r="A197" t="s">
        <v>19040</v>
      </c>
      <c r="B197" t="s">
        <v>19041</v>
      </c>
    </row>
    <row r="198" spans="1:2" x14ac:dyDescent="0.25">
      <c r="A198" t="s">
        <v>19042</v>
      </c>
      <c r="B198" t="s">
        <v>19043</v>
      </c>
    </row>
    <row r="199" spans="1:2" x14ac:dyDescent="0.25">
      <c r="A199" t="s">
        <v>19044</v>
      </c>
      <c r="B199" t="s">
        <v>19045</v>
      </c>
    </row>
    <row r="200" spans="1:2" x14ac:dyDescent="0.25">
      <c r="A200" t="s">
        <v>19046</v>
      </c>
      <c r="B200" t="s">
        <v>19047</v>
      </c>
    </row>
    <row r="201" spans="1:2" x14ac:dyDescent="0.25">
      <c r="A201" t="s">
        <v>19048</v>
      </c>
      <c r="B201" t="s">
        <v>19049</v>
      </c>
    </row>
    <row r="202" spans="1:2" x14ac:dyDescent="0.25">
      <c r="A202" t="s">
        <v>19050</v>
      </c>
      <c r="B202" t="s">
        <v>19051</v>
      </c>
    </row>
    <row r="203" spans="1:2" x14ac:dyDescent="0.25">
      <c r="A203" t="s">
        <v>19052</v>
      </c>
      <c r="B203" t="s">
        <v>19053</v>
      </c>
    </row>
    <row r="204" spans="1:2" x14ac:dyDescent="0.25">
      <c r="A204" t="s">
        <v>19054</v>
      </c>
      <c r="B204" t="s">
        <v>19055</v>
      </c>
    </row>
    <row r="205" spans="1:2" x14ac:dyDescent="0.25">
      <c r="A205" t="s">
        <v>19056</v>
      </c>
      <c r="B205" t="s">
        <v>19057</v>
      </c>
    </row>
    <row r="206" spans="1:2" x14ac:dyDescent="0.25">
      <c r="A206" t="s">
        <v>19058</v>
      </c>
      <c r="B206" t="s">
        <v>19059</v>
      </c>
    </row>
    <row r="207" spans="1:2" x14ac:dyDescent="0.25">
      <c r="A207" t="s">
        <v>19060</v>
      </c>
      <c r="B207" t="s">
        <v>19061</v>
      </c>
    </row>
    <row r="208" spans="1:2" x14ac:dyDescent="0.25">
      <c r="A208" t="s">
        <v>19062</v>
      </c>
      <c r="B208" t="s">
        <v>19063</v>
      </c>
    </row>
    <row r="209" spans="1:2" x14ac:dyDescent="0.25">
      <c r="A209" t="s">
        <v>19064</v>
      </c>
      <c r="B209" t="s">
        <v>19065</v>
      </c>
    </row>
    <row r="210" spans="1:2" x14ac:dyDescent="0.25">
      <c r="A210" t="s">
        <v>19066</v>
      </c>
      <c r="B210" t="s">
        <v>19067</v>
      </c>
    </row>
    <row r="211" spans="1:2" x14ac:dyDescent="0.25">
      <c r="A211" t="s">
        <v>19068</v>
      </c>
      <c r="B211" t="s">
        <v>19069</v>
      </c>
    </row>
    <row r="212" spans="1:2" x14ac:dyDescent="0.25">
      <c r="A212" t="s">
        <v>19070</v>
      </c>
      <c r="B212" t="s">
        <v>19071</v>
      </c>
    </row>
    <row r="213" spans="1:2" x14ac:dyDescent="0.25">
      <c r="A213" t="s">
        <v>19072</v>
      </c>
      <c r="B213" t="s">
        <v>19073</v>
      </c>
    </row>
    <row r="214" spans="1:2" x14ac:dyDescent="0.25">
      <c r="A214" t="s">
        <v>19074</v>
      </c>
      <c r="B214" t="s">
        <v>19075</v>
      </c>
    </row>
    <row r="215" spans="1:2" x14ac:dyDescent="0.25">
      <c r="A215" t="s">
        <v>19076</v>
      </c>
      <c r="B215" t="s">
        <v>19077</v>
      </c>
    </row>
    <row r="216" spans="1:2" x14ac:dyDescent="0.25">
      <c r="A216" t="s">
        <v>19078</v>
      </c>
      <c r="B216" t="s">
        <v>19079</v>
      </c>
    </row>
    <row r="217" spans="1:2" x14ac:dyDescent="0.25">
      <c r="A217" t="s">
        <v>19080</v>
      </c>
      <c r="B217" t="s">
        <v>19081</v>
      </c>
    </row>
    <row r="218" spans="1:2" x14ac:dyDescent="0.25">
      <c r="A218" t="s">
        <v>19082</v>
      </c>
      <c r="B218" t="s">
        <v>19083</v>
      </c>
    </row>
    <row r="219" spans="1:2" x14ac:dyDescent="0.25">
      <c r="A219" t="s">
        <v>19084</v>
      </c>
      <c r="B219" t="s">
        <v>19085</v>
      </c>
    </row>
    <row r="220" spans="1:2" x14ac:dyDescent="0.25">
      <c r="A220" t="s">
        <v>19086</v>
      </c>
      <c r="B220" t="s">
        <v>19087</v>
      </c>
    </row>
    <row r="221" spans="1:2" x14ac:dyDescent="0.25">
      <c r="A221" t="s">
        <v>19088</v>
      </c>
      <c r="B221" t="s">
        <v>19089</v>
      </c>
    </row>
    <row r="222" spans="1:2" x14ac:dyDescent="0.25">
      <c r="A222" t="s">
        <v>19090</v>
      </c>
      <c r="B222" t="s">
        <v>19091</v>
      </c>
    </row>
    <row r="223" spans="1:2" x14ac:dyDescent="0.25">
      <c r="A223" t="s">
        <v>19092</v>
      </c>
      <c r="B223" t="s">
        <v>19093</v>
      </c>
    </row>
    <row r="224" spans="1:2" x14ac:dyDescent="0.25">
      <c r="A224" t="s">
        <v>19094</v>
      </c>
      <c r="B224" t="s">
        <v>19095</v>
      </c>
    </row>
    <row r="225" spans="1:2" x14ac:dyDescent="0.25">
      <c r="A225" t="s">
        <v>19096</v>
      </c>
      <c r="B225" t="s">
        <v>19097</v>
      </c>
    </row>
    <row r="226" spans="1:2" x14ac:dyDescent="0.25">
      <c r="A226" t="s">
        <v>19098</v>
      </c>
      <c r="B226" t="s">
        <v>19099</v>
      </c>
    </row>
    <row r="227" spans="1:2" x14ac:dyDescent="0.25">
      <c r="A227" t="s">
        <v>19100</v>
      </c>
      <c r="B227" t="s">
        <v>19101</v>
      </c>
    </row>
    <row r="228" spans="1:2" x14ac:dyDescent="0.25">
      <c r="A228" t="s">
        <v>19102</v>
      </c>
      <c r="B228" t="s">
        <v>19103</v>
      </c>
    </row>
    <row r="229" spans="1:2" x14ac:dyDescent="0.25">
      <c r="A229" t="s">
        <v>19104</v>
      </c>
      <c r="B229" t="s">
        <v>19105</v>
      </c>
    </row>
    <row r="230" spans="1:2" x14ac:dyDescent="0.25">
      <c r="A230" t="s">
        <v>19106</v>
      </c>
      <c r="B230" t="s">
        <v>19107</v>
      </c>
    </row>
    <row r="231" spans="1:2" x14ac:dyDescent="0.25">
      <c r="A231" t="s">
        <v>19108</v>
      </c>
      <c r="B231" t="s">
        <v>19109</v>
      </c>
    </row>
    <row r="232" spans="1:2" x14ac:dyDescent="0.25">
      <c r="A232" t="s">
        <v>19110</v>
      </c>
      <c r="B232" t="s">
        <v>19111</v>
      </c>
    </row>
    <row r="233" spans="1:2" x14ac:dyDescent="0.25">
      <c r="A233" t="s">
        <v>19112</v>
      </c>
      <c r="B233" t="s">
        <v>19113</v>
      </c>
    </row>
    <row r="234" spans="1:2" x14ac:dyDescent="0.25">
      <c r="A234" t="s">
        <v>19114</v>
      </c>
      <c r="B234" t="s">
        <v>19115</v>
      </c>
    </row>
    <row r="235" spans="1:2" x14ac:dyDescent="0.25">
      <c r="A235" t="s">
        <v>19116</v>
      </c>
      <c r="B235" t="s">
        <v>19117</v>
      </c>
    </row>
    <row r="236" spans="1:2" x14ac:dyDescent="0.25">
      <c r="A236" t="s">
        <v>19118</v>
      </c>
      <c r="B236" t="s">
        <v>19119</v>
      </c>
    </row>
    <row r="237" spans="1:2" x14ac:dyDescent="0.25">
      <c r="A237" t="s">
        <v>19120</v>
      </c>
      <c r="B237" t="s">
        <v>19121</v>
      </c>
    </row>
    <row r="238" spans="1:2" x14ac:dyDescent="0.25">
      <c r="A238" t="s">
        <v>19122</v>
      </c>
      <c r="B238" t="s">
        <v>19123</v>
      </c>
    </row>
    <row r="239" spans="1:2" x14ac:dyDescent="0.25">
      <c r="A239" t="s">
        <v>19124</v>
      </c>
      <c r="B239" t="s">
        <v>19125</v>
      </c>
    </row>
    <row r="240" spans="1:2" x14ac:dyDescent="0.25">
      <c r="A240" t="s">
        <v>19126</v>
      </c>
      <c r="B240" t="s">
        <v>19127</v>
      </c>
    </row>
    <row r="241" spans="1:2" x14ac:dyDescent="0.25">
      <c r="A241" t="s">
        <v>19128</v>
      </c>
      <c r="B241" t="s">
        <v>19129</v>
      </c>
    </row>
    <row r="242" spans="1:2" x14ac:dyDescent="0.25">
      <c r="A242" t="s">
        <v>19130</v>
      </c>
      <c r="B242" t="s">
        <v>19131</v>
      </c>
    </row>
    <row r="243" spans="1:2" x14ac:dyDescent="0.25">
      <c r="A243" t="s">
        <v>19132</v>
      </c>
      <c r="B243" t="s">
        <v>19133</v>
      </c>
    </row>
    <row r="244" spans="1:2" x14ac:dyDescent="0.25">
      <c r="A244" t="s">
        <v>19134</v>
      </c>
      <c r="B244" t="s">
        <v>19135</v>
      </c>
    </row>
    <row r="245" spans="1:2" x14ac:dyDescent="0.25">
      <c r="A245" t="s">
        <v>19136</v>
      </c>
      <c r="B245" t="s">
        <v>19137</v>
      </c>
    </row>
    <row r="246" spans="1:2" x14ac:dyDescent="0.25">
      <c r="A246" t="s">
        <v>19138</v>
      </c>
      <c r="B246" t="s">
        <v>19139</v>
      </c>
    </row>
    <row r="247" spans="1:2" x14ac:dyDescent="0.25">
      <c r="A247" t="s">
        <v>19140</v>
      </c>
      <c r="B247" t="s">
        <v>19141</v>
      </c>
    </row>
    <row r="248" spans="1:2" x14ac:dyDescent="0.25">
      <c r="A248" t="s">
        <v>19142</v>
      </c>
      <c r="B248" t="s">
        <v>19143</v>
      </c>
    </row>
    <row r="249" spans="1:2" x14ac:dyDescent="0.25">
      <c r="A249" t="s">
        <v>19144</v>
      </c>
      <c r="B249" t="s">
        <v>19145</v>
      </c>
    </row>
    <row r="250" spans="1:2" x14ac:dyDescent="0.25">
      <c r="A250" t="s">
        <v>19146</v>
      </c>
      <c r="B250" t="s">
        <v>19147</v>
      </c>
    </row>
    <row r="251" spans="1:2" x14ac:dyDescent="0.25">
      <c r="A251" t="s">
        <v>19148</v>
      </c>
      <c r="B251" t="s">
        <v>19149</v>
      </c>
    </row>
    <row r="252" spans="1:2" x14ac:dyDescent="0.25">
      <c r="A252" t="s">
        <v>19150</v>
      </c>
      <c r="B252" t="s">
        <v>19151</v>
      </c>
    </row>
    <row r="253" spans="1:2" x14ac:dyDescent="0.25">
      <c r="A253" t="s">
        <v>19152</v>
      </c>
      <c r="B253" t="s">
        <v>19153</v>
      </c>
    </row>
    <row r="254" spans="1:2" x14ac:dyDescent="0.25">
      <c r="A254" t="s">
        <v>19154</v>
      </c>
      <c r="B254" t="s">
        <v>19155</v>
      </c>
    </row>
    <row r="255" spans="1:2" x14ac:dyDescent="0.25">
      <c r="A255" t="s">
        <v>19156</v>
      </c>
      <c r="B255" t="s">
        <v>19157</v>
      </c>
    </row>
    <row r="256" spans="1:2" x14ac:dyDescent="0.25">
      <c r="A256" t="s">
        <v>19158</v>
      </c>
      <c r="B256" t="s">
        <v>19159</v>
      </c>
    </row>
    <row r="257" spans="1:2" x14ac:dyDescent="0.25">
      <c r="A257" t="s">
        <v>19160</v>
      </c>
      <c r="B257" t="s">
        <v>19161</v>
      </c>
    </row>
    <row r="258" spans="1:2" x14ac:dyDescent="0.25">
      <c r="A258" t="s">
        <v>19162</v>
      </c>
      <c r="B258" t="s">
        <v>19163</v>
      </c>
    </row>
    <row r="259" spans="1:2" x14ac:dyDescent="0.25">
      <c r="A259" t="s">
        <v>19164</v>
      </c>
      <c r="B259" t="s">
        <v>19165</v>
      </c>
    </row>
    <row r="260" spans="1:2" x14ac:dyDescent="0.25">
      <c r="A260" t="s">
        <v>19166</v>
      </c>
      <c r="B260" t="s">
        <v>19167</v>
      </c>
    </row>
    <row r="261" spans="1:2" x14ac:dyDescent="0.25">
      <c r="A261" t="s">
        <v>19168</v>
      </c>
      <c r="B261" t="s">
        <v>19169</v>
      </c>
    </row>
    <row r="262" spans="1:2" x14ac:dyDescent="0.25">
      <c r="A262" t="s">
        <v>19170</v>
      </c>
      <c r="B262" t="s">
        <v>19171</v>
      </c>
    </row>
    <row r="263" spans="1:2" x14ac:dyDescent="0.25">
      <c r="A263" t="s">
        <v>19172</v>
      </c>
      <c r="B263" t="s">
        <v>19173</v>
      </c>
    </row>
    <row r="264" spans="1:2" x14ac:dyDescent="0.25">
      <c r="A264" t="s">
        <v>19174</v>
      </c>
      <c r="B264" t="s">
        <v>19175</v>
      </c>
    </row>
    <row r="265" spans="1:2" x14ac:dyDescent="0.25">
      <c r="A265" t="s">
        <v>19176</v>
      </c>
      <c r="B265" t="s">
        <v>19177</v>
      </c>
    </row>
    <row r="266" spans="1:2" x14ac:dyDescent="0.25">
      <c r="A266" t="s">
        <v>19178</v>
      </c>
      <c r="B266" t="s">
        <v>19179</v>
      </c>
    </row>
    <row r="267" spans="1:2" x14ac:dyDescent="0.25">
      <c r="A267" t="s">
        <v>19180</v>
      </c>
      <c r="B267" t="s">
        <v>19181</v>
      </c>
    </row>
    <row r="268" spans="1:2" x14ac:dyDescent="0.25">
      <c r="A268" t="s">
        <v>19182</v>
      </c>
      <c r="B268" t="s">
        <v>19183</v>
      </c>
    </row>
    <row r="269" spans="1:2" x14ac:dyDescent="0.25">
      <c r="A269" t="s">
        <v>19184</v>
      </c>
      <c r="B269" t="s">
        <v>19185</v>
      </c>
    </row>
    <row r="270" spans="1:2" x14ac:dyDescent="0.25">
      <c r="A270" t="s">
        <v>19186</v>
      </c>
      <c r="B270" t="s">
        <v>19187</v>
      </c>
    </row>
    <row r="271" spans="1:2" x14ac:dyDescent="0.25">
      <c r="A271" t="s">
        <v>19188</v>
      </c>
      <c r="B271" t="s">
        <v>19189</v>
      </c>
    </row>
    <row r="272" spans="1:2" x14ac:dyDescent="0.25">
      <c r="A272" t="s">
        <v>19190</v>
      </c>
      <c r="B272" t="s">
        <v>19191</v>
      </c>
    </row>
    <row r="273" spans="1:2" x14ac:dyDescent="0.25">
      <c r="A273" t="s">
        <v>19192</v>
      </c>
      <c r="B273" t="s">
        <v>19193</v>
      </c>
    </row>
    <row r="274" spans="1:2" x14ac:dyDescent="0.25">
      <c r="A274" t="s">
        <v>19194</v>
      </c>
      <c r="B274" t="s">
        <v>19195</v>
      </c>
    </row>
    <row r="275" spans="1:2" x14ac:dyDescent="0.25">
      <c r="A275" t="s">
        <v>19196</v>
      </c>
      <c r="B275" t="s">
        <v>19197</v>
      </c>
    </row>
    <row r="276" spans="1:2" x14ac:dyDescent="0.25">
      <c r="A276" t="s">
        <v>19198</v>
      </c>
      <c r="B276" t="s">
        <v>19199</v>
      </c>
    </row>
    <row r="277" spans="1:2" x14ac:dyDescent="0.25">
      <c r="A277" t="s">
        <v>19200</v>
      </c>
      <c r="B277" t="s">
        <v>19201</v>
      </c>
    </row>
    <row r="278" spans="1:2" x14ac:dyDescent="0.25">
      <c r="A278" t="s">
        <v>19202</v>
      </c>
      <c r="B278" t="s">
        <v>19203</v>
      </c>
    </row>
    <row r="279" spans="1:2" x14ac:dyDescent="0.25">
      <c r="A279" t="s">
        <v>19204</v>
      </c>
      <c r="B279" t="s">
        <v>19205</v>
      </c>
    </row>
    <row r="280" spans="1:2" x14ac:dyDescent="0.25">
      <c r="A280" t="s">
        <v>19206</v>
      </c>
      <c r="B280" t="s">
        <v>19207</v>
      </c>
    </row>
    <row r="281" spans="1:2" x14ac:dyDescent="0.25">
      <c r="A281" t="s">
        <v>19208</v>
      </c>
      <c r="B281" t="s">
        <v>19209</v>
      </c>
    </row>
    <row r="282" spans="1:2" x14ac:dyDescent="0.25">
      <c r="A282" t="s">
        <v>19210</v>
      </c>
      <c r="B282" t="s">
        <v>19211</v>
      </c>
    </row>
    <row r="283" spans="1:2" x14ac:dyDescent="0.25">
      <c r="A283" t="s">
        <v>19212</v>
      </c>
      <c r="B283" t="s">
        <v>19213</v>
      </c>
    </row>
    <row r="284" spans="1:2" x14ac:dyDescent="0.25">
      <c r="A284" t="s">
        <v>19214</v>
      </c>
      <c r="B284" t="s">
        <v>19215</v>
      </c>
    </row>
    <row r="285" spans="1:2" x14ac:dyDescent="0.25">
      <c r="A285" t="s">
        <v>19216</v>
      </c>
      <c r="B285" t="s">
        <v>19217</v>
      </c>
    </row>
    <row r="286" spans="1:2" x14ac:dyDescent="0.25">
      <c r="A286" t="s">
        <v>19218</v>
      </c>
      <c r="B286" t="s">
        <v>19219</v>
      </c>
    </row>
    <row r="287" spans="1:2" x14ac:dyDescent="0.25">
      <c r="A287" t="s">
        <v>19220</v>
      </c>
      <c r="B287" t="s">
        <v>19221</v>
      </c>
    </row>
    <row r="288" spans="1:2" x14ac:dyDescent="0.25">
      <c r="A288" t="s">
        <v>19222</v>
      </c>
      <c r="B288" t="s">
        <v>19223</v>
      </c>
    </row>
    <row r="289" spans="1:2" x14ac:dyDescent="0.25">
      <c r="A289" t="s">
        <v>19224</v>
      </c>
      <c r="B289" t="s">
        <v>19225</v>
      </c>
    </row>
    <row r="290" spans="1:2" x14ac:dyDescent="0.25">
      <c r="A290" t="s">
        <v>19226</v>
      </c>
      <c r="B290" t="s">
        <v>19227</v>
      </c>
    </row>
    <row r="291" spans="1:2" x14ac:dyDescent="0.25">
      <c r="A291" t="s">
        <v>19228</v>
      </c>
      <c r="B291" t="s">
        <v>19229</v>
      </c>
    </row>
    <row r="292" spans="1:2" x14ac:dyDescent="0.25">
      <c r="A292" t="s">
        <v>19230</v>
      </c>
      <c r="B292" t="s">
        <v>19231</v>
      </c>
    </row>
    <row r="293" spans="1:2" x14ac:dyDescent="0.25">
      <c r="A293" t="s">
        <v>19232</v>
      </c>
      <c r="B293" t="s">
        <v>19233</v>
      </c>
    </row>
    <row r="294" spans="1:2" x14ac:dyDescent="0.25">
      <c r="A294" t="s">
        <v>19234</v>
      </c>
      <c r="B294" t="s">
        <v>19235</v>
      </c>
    </row>
    <row r="295" spans="1:2" x14ac:dyDescent="0.25">
      <c r="A295" t="s">
        <v>19236</v>
      </c>
      <c r="B295" t="s">
        <v>19237</v>
      </c>
    </row>
    <row r="296" spans="1:2" x14ac:dyDescent="0.25">
      <c r="A296" t="s">
        <v>19238</v>
      </c>
      <c r="B296" t="s">
        <v>19239</v>
      </c>
    </row>
    <row r="297" spans="1:2" x14ac:dyDescent="0.25">
      <c r="A297" t="s">
        <v>19240</v>
      </c>
      <c r="B297" t="s">
        <v>19241</v>
      </c>
    </row>
    <row r="298" spans="1:2" x14ac:dyDescent="0.25">
      <c r="A298" t="s">
        <v>19242</v>
      </c>
      <c r="B298" t="s">
        <v>19243</v>
      </c>
    </row>
    <row r="299" spans="1:2" x14ac:dyDescent="0.25">
      <c r="A299" t="s">
        <v>19244</v>
      </c>
      <c r="B299" t="s">
        <v>19245</v>
      </c>
    </row>
    <row r="300" spans="1:2" x14ac:dyDescent="0.25">
      <c r="A300" t="s">
        <v>19246</v>
      </c>
      <c r="B300" t="s">
        <v>19247</v>
      </c>
    </row>
    <row r="301" spans="1:2" x14ac:dyDescent="0.25">
      <c r="A301" t="s">
        <v>19248</v>
      </c>
      <c r="B301" t="s">
        <v>19249</v>
      </c>
    </row>
    <row r="302" spans="1:2" x14ac:dyDescent="0.25">
      <c r="A302" t="s">
        <v>19250</v>
      </c>
      <c r="B302" t="s">
        <v>19251</v>
      </c>
    </row>
    <row r="303" spans="1:2" x14ac:dyDescent="0.25">
      <c r="A303" t="s">
        <v>19252</v>
      </c>
      <c r="B303" t="s">
        <v>19253</v>
      </c>
    </row>
    <row r="304" spans="1:2" x14ac:dyDescent="0.25">
      <c r="A304" t="s">
        <v>19254</v>
      </c>
      <c r="B304" t="s">
        <v>19255</v>
      </c>
    </row>
    <row r="305" spans="1:2" x14ac:dyDescent="0.25">
      <c r="A305" t="s">
        <v>19256</v>
      </c>
      <c r="B305" t="s">
        <v>19257</v>
      </c>
    </row>
    <row r="306" spans="1:2" x14ac:dyDescent="0.25">
      <c r="A306" t="s">
        <v>19258</v>
      </c>
      <c r="B306" t="s">
        <v>19259</v>
      </c>
    </row>
    <row r="307" spans="1:2" x14ac:dyDescent="0.25">
      <c r="A307" t="s">
        <v>19260</v>
      </c>
      <c r="B307" t="s">
        <v>19261</v>
      </c>
    </row>
    <row r="308" spans="1:2" x14ac:dyDescent="0.25">
      <c r="A308" t="s">
        <v>19262</v>
      </c>
      <c r="B308" t="s">
        <v>19263</v>
      </c>
    </row>
    <row r="309" spans="1:2" x14ac:dyDescent="0.25">
      <c r="A309" t="s">
        <v>19264</v>
      </c>
      <c r="B309" t="s">
        <v>19265</v>
      </c>
    </row>
    <row r="310" spans="1:2" x14ac:dyDescent="0.25">
      <c r="A310" t="s">
        <v>19266</v>
      </c>
      <c r="B310" t="s">
        <v>19267</v>
      </c>
    </row>
    <row r="311" spans="1:2" x14ac:dyDescent="0.25">
      <c r="A311" t="s">
        <v>19268</v>
      </c>
      <c r="B311" t="s">
        <v>19269</v>
      </c>
    </row>
    <row r="312" spans="1:2" x14ac:dyDescent="0.25">
      <c r="A312" t="s">
        <v>19270</v>
      </c>
      <c r="B312" t="s">
        <v>19271</v>
      </c>
    </row>
    <row r="313" spans="1:2" x14ac:dyDescent="0.25">
      <c r="A313" t="s">
        <v>19272</v>
      </c>
      <c r="B313" t="s">
        <v>19273</v>
      </c>
    </row>
    <row r="314" spans="1:2" x14ac:dyDescent="0.25">
      <c r="A314" t="s">
        <v>19274</v>
      </c>
      <c r="B314" t="s">
        <v>19275</v>
      </c>
    </row>
    <row r="315" spans="1:2" x14ac:dyDescent="0.25">
      <c r="A315" t="s">
        <v>19276</v>
      </c>
      <c r="B315" t="s">
        <v>19277</v>
      </c>
    </row>
    <row r="316" spans="1:2" x14ac:dyDescent="0.25">
      <c r="A316" t="s">
        <v>19278</v>
      </c>
      <c r="B316" t="s">
        <v>19279</v>
      </c>
    </row>
    <row r="317" spans="1:2" x14ac:dyDescent="0.25">
      <c r="A317" t="s">
        <v>19280</v>
      </c>
      <c r="B317" t="s">
        <v>19281</v>
      </c>
    </row>
    <row r="318" spans="1:2" x14ac:dyDescent="0.25">
      <c r="A318" t="s">
        <v>19282</v>
      </c>
      <c r="B318" t="s">
        <v>19283</v>
      </c>
    </row>
    <row r="319" spans="1:2" x14ac:dyDescent="0.25">
      <c r="A319" t="s">
        <v>19284</v>
      </c>
      <c r="B319" t="s">
        <v>19285</v>
      </c>
    </row>
    <row r="320" spans="1:2" x14ac:dyDescent="0.25">
      <c r="A320" t="s">
        <v>19286</v>
      </c>
      <c r="B320" t="s">
        <v>19287</v>
      </c>
    </row>
    <row r="321" spans="1:2" x14ac:dyDescent="0.25">
      <c r="A321" t="s">
        <v>19288</v>
      </c>
      <c r="B321" t="s">
        <v>19289</v>
      </c>
    </row>
    <row r="322" spans="1:2" x14ac:dyDescent="0.25">
      <c r="A322" t="s">
        <v>19290</v>
      </c>
      <c r="B322" t="s">
        <v>19291</v>
      </c>
    </row>
    <row r="323" spans="1:2" x14ac:dyDescent="0.25">
      <c r="A323" t="s">
        <v>19292</v>
      </c>
      <c r="B323" t="s">
        <v>19293</v>
      </c>
    </row>
    <row r="324" spans="1:2" x14ac:dyDescent="0.25">
      <c r="A324" t="s">
        <v>19294</v>
      </c>
      <c r="B324" t="s">
        <v>19295</v>
      </c>
    </row>
    <row r="325" spans="1:2" x14ac:dyDescent="0.25">
      <c r="A325" t="s">
        <v>19296</v>
      </c>
      <c r="B325" t="s">
        <v>19297</v>
      </c>
    </row>
    <row r="326" spans="1:2" x14ac:dyDescent="0.25">
      <c r="A326" t="s">
        <v>19298</v>
      </c>
      <c r="B326" t="s">
        <v>19299</v>
      </c>
    </row>
    <row r="327" spans="1:2" x14ac:dyDescent="0.25">
      <c r="A327" t="s">
        <v>19300</v>
      </c>
      <c r="B327" t="s">
        <v>19301</v>
      </c>
    </row>
    <row r="328" spans="1:2" x14ac:dyDescent="0.25">
      <c r="A328" t="s">
        <v>19302</v>
      </c>
      <c r="B328" t="s">
        <v>19303</v>
      </c>
    </row>
    <row r="329" spans="1:2" x14ac:dyDescent="0.25">
      <c r="A329" t="s">
        <v>19304</v>
      </c>
      <c r="B329" t="s">
        <v>19305</v>
      </c>
    </row>
    <row r="330" spans="1:2" x14ac:dyDescent="0.25">
      <c r="A330" t="s">
        <v>19306</v>
      </c>
      <c r="B330" t="s">
        <v>19307</v>
      </c>
    </row>
    <row r="331" spans="1:2" x14ac:dyDescent="0.25">
      <c r="A331" t="s">
        <v>19308</v>
      </c>
      <c r="B331" t="s">
        <v>19309</v>
      </c>
    </row>
    <row r="332" spans="1:2" x14ac:dyDescent="0.25">
      <c r="A332" t="s">
        <v>19310</v>
      </c>
      <c r="B332" t="s">
        <v>19311</v>
      </c>
    </row>
    <row r="333" spans="1:2" x14ac:dyDescent="0.25">
      <c r="A333" t="s">
        <v>19312</v>
      </c>
      <c r="B333" t="s">
        <v>19313</v>
      </c>
    </row>
    <row r="334" spans="1:2" x14ac:dyDescent="0.25">
      <c r="A334" t="s">
        <v>19314</v>
      </c>
      <c r="B334" t="s">
        <v>19315</v>
      </c>
    </row>
    <row r="335" spans="1:2" x14ac:dyDescent="0.25">
      <c r="A335" t="s">
        <v>19316</v>
      </c>
      <c r="B335" t="s">
        <v>19317</v>
      </c>
    </row>
    <row r="336" spans="1:2" x14ac:dyDescent="0.25">
      <c r="A336" t="s">
        <v>19318</v>
      </c>
      <c r="B336" t="s">
        <v>19319</v>
      </c>
    </row>
    <row r="337" spans="1:2" x14ac:dyDescent="0.25">
      <c r="A337" t="s">
        <v>19320</v>
      </c>
      <c r="B337" t="s">
        <v>19321</v>
      </c>
    </row>
    <row r="338" spans="1:2" x14ac:dyDescent="0.25">
      <c r="A338" t="s">
        <v>19322</v>
      </c>
      <c r="B338" t="s">
        <v>19323</v>
      </c>
    </row>
    <row r="339" spans="1:2" x14ac:dyDescent="0.25">
      <c r="A339" t="s">
        <v>19324</v>
      </c>
      <c r="B339" t="s">
        <v>19325</v>
      </c>
    </row>
    <row r="340" spans="1:2" x14ac:dyDescent="0.25">
      <c r="A340" t="s">
        <v>19326</v>
      </c>
      <c r="B340" t="s">
        <v>19327</v>
      </c>
    </row>
    <row r="341" spans="1:2" x14ac:dyDescent="0.25">
      <c r="A341" t="s">
        <v>19328</v>
      </c>
      <c r="B341" t="s">
        <v>19329</v>
      </c>
    </row>
    <row r="342" spans="1:2" x14ac:dyDescent="0.25">
      <c r="A342" t="s">
        <v>19330</v>
      </c>
      <c r="B342" t="s">
        <v>19331</v>
      </c>
    </row>
    <row r="343" spans="1:2" x14ac:dyDescent="0.25">
      <c r="A343" t="s">
        <v>19332</v>
      </c>
      <c r="B343" t="s">
        <v>19333</v>
      </c>
    </row>
    <row r="344" spans="1:2" x14ac:dyDescent="0.25">
      <c r="A344" t="s">
        <v>19334</v>
      </c>
      <c r="B344" t="s">
        <v>19335</v>
      </c>
    </row>
    <row r="345" spans="1:2" x14ac:dyDescent="0.25">
      <c r="A345" t="s">
        <v>19336</v>
      </c>
      <c r="B345" t="s">
        <v>19337</v>
      </c>
    </row>
  </sheetData>
  <conditionalFormatting sqref="A1:A345 A412:A1048576">
    <cfRule type="duplicateValues" dxfId="56" priority="1"/>
  </conditionalFormatting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B28"/>
  <sheetViews>
    <sheetView workbookViewId="0">
      <selection activeCell="A15" sqref="A1:B28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19284</v>
      </c>
      <c r="B2" t="s">
        <v>19285</v>
      </c>
    </row>
    <row r="3" spans="1:2" x14ac:dyDescent="0.25">
      <c r="A3" t="s">
        <v>19288</v>
      </c>
      <c r="B3" t="s">
        <v>19289</v>
      </c>
    </row>
    <row r="4" spans="1:2" x14ac:dyDescent="0.25">
      <c r="A4" t="s">
        <v>19290</v>
      </c>
      <c r="B4" t="s">
        <v>19291</v>
      </c>
    </row>
    <row r="5" spans="1:2" x14ac:dyDescent="0.25">
      <c r="A5" t="s">
        <v>19292</v>
      </c>
      <c r="B5" t="s">
        <v>19293</v>
      </c>
    </row>
    <row r="6" spans="1:2" x14ac:dyDescent="0.25">
      <c r="A6" t="s">
        <v>19294</v>
      </c>
      <c r="B6" t="s">
        <v>19295</v>
      </c>
    </row>
    <row r="7" spans="1:2" x14ac:dyDescent="0.25">
      <c r="A7" t="s">
        <v>19296</v>
      </c>
      <c r="B7" t="s">
        <v>19297</v>
      </c>
    </row>
    <row r="8" spans="1:2" x14ac:dyDescent="0.25">
      <c r="A8" t="s">
        <v>19298</v>
      </c>
      <c r="B8" t="s">
        <v>19299</v>
      </c>
    </row>
    <row r="9" spans="1:2" x14ac:dyDescent="0.25">
      <c r="A9" t="s">
        <v>19300</v>
      </c>
      <c r="B9" t="s">
        <v>19301</v>
      </c>
    </row>
    <row r="10" spans="1:2" x14ac:dyDescent="0.25">
      <c r="A10" t="s">
        <v>19302</v>
      </c>
      <c r="B10" t="s">
        <v>19303</v>
      </c>
    </row>
    <row r="11" spans="1:2" x14ac:dyDescent="0.25">
      <c r="A11" t="s">
        <v>19304</v>
      </c>
      <c r="B11" t="s">
        <v>19305</v>
      </c>
    </row>
    <row r="12" spans="1:2" x14ac:dyDescent="0.25">
      <c r="A12" t="s">
        <v>19306</v>
      </c>
      <c r="B12" t="s">
        <v>19307</v>
      </c>
    </row>
    <row r="13" spans="1:2" x14ac:dyDescent="0.25">
      <c r="A13" t="s">
        <v>19308</v>
      </c>
      <c r="B13" t="s">
        <v>19309</v>
      </c>
    </row>
    <row r="14" spans="1:2" x14ac:dyDescent="0.25">
      <c r="A14" t="s">
        <v>19310</v>
      </c>
      <c r="B14" t="s">
        <v>19311</v>
      </c>
    </row>
    <row r="15" spans="1:2" x14ac:dyDescent="0.25">
      <c r="A15" t="s">
        <v>19312</v>
      </c>
      <c r="B15" t="s">
        <v>19313</v>
      </c>
    </row>
    <row r="16" spans="1:2" x14ac:dyDescent="0.25">
      <c r="A16" t="s">
        <v>19314</v>
      </c>
      <c r="B16" t="s">
        <v>19315</v>
      </c>
    </row>
    <row r="17" spans="1:2" x14ac:dyDescent="0.25">
      <c r="A17" t="s">
        <v>19316</v>
      </c>
      <c r="B17" t="s">
        <v>19317</v>
      </c>
    </row>
    <row r="18" spans="1:2" x14ac:dyDescent="0.25">
      <c r="A18" t="s">
        <v>19318</v>
      </c>
      <c r="B18" t="s">
        <v>19319</v>
      </c>
    </row>
    <row r="19" spans="1:2" x14ac:dyDescent="0.25">
      <c r="A19" t="s">
        <v>19320</v>
      </c>
      <c r="B19" t="s">
        <v>19321</v>
      </c>
    </row>
    <row r="20" spans="1:2" x14ac:dyDescent="0.25">
      <c r="A20" t="s">
        <v>19322</v>
      </c>
      <c r="B20" t="s">
        <v>19323</v>
      </c>
    </row>
    <row r="21" spans="1:2" x14ac:dyDescent="0.25">
      <c r="A21" t="s">
        <v>19324</v>
      </c>
      <c r="B21" t="s">
        <v>19325</v>
      </c>
    </row>
    <row r="22" spans="1:2" x14ac:dyDescent="0.25">
      <c r="A22" t="s">
        <v>19326</v>
      </c>
      <c r="B22" t="s">
        <v>19327</v>
      </c>
    </row>
    <row r="23" spans="1:2" x14ac:dyDescent="0.25">
      <c r="A23" t="s">
        <v>19328</v>
      </c>
      <c r="B23" t="s">
        <v>19329</v>
      </c>
    </row>
    <row r="24" spans="1:2" x14ac:dyDescent="0.25">
      <c r="A24" t="s">
        <v>19330</v>
      </c>
      <c r="B24" t="s">
        <v>19331</v>
      </c>
    </row>
    <row r="25" spans="1:2" x14ac:dyDescent="0.25">
      <c r="A25" t="s">
        <v>19332</v>
      </c>
      <c r="B25" t="s">
        <v>19333</v>
      </c>
    </row>
    <row r="26" spans="1:2" x14ac:dyDescent="0.25">
      <c r="A26" t="s">
        <v>19334</v>
      </c>
      <c r="B26" t="s">
        <v>19335</v>
      </c>
    </row>
    <row r="27" spans="1:2" x14ac:dyDescent="0.25">
      <c r="A27" t="s">
        <v>19336</v>
      </c>
      <c r="B27" t="s">
        <v>19337</v>
      </c>
    </row>
    <row r="28" spans="1:2" x14ac:dyDescent="0.25">
      <c r="A28" t="s">
        <v>19338</v>
      </c>
      <c r="B28" t="s">
        <v>19339</v>
      </c>
    </row>
  </sheetData>
  <conditionalFormatting sqref="A1:A28 A32:A1048576">
    <cfRule type="duplicateValues" dxfId="55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97</vt:i4>
      </vt:variant>
    </vt:vector>
  </HeadingPairs>
  <TitlesOfParts>
    <vt:vector size="97" baseType="lpstr">
      <vt:lpstr>All gene general MQTL </vt:lpstr>
      <vt:lpstr>MQTL1-1</vt:lpstr>
      <vt:lpstr>MQTL1-2</vt:lpstr>
      <vt:lpstr>MQTL1-3</vt:lpstr>
      <vt:lpstr>MQTL1-4</vt:lpstr>
      <vt:lpstr>MQTL1-5</vt:lpstr>
      <vt:lpstr>MQTL1-6</vt:lpstr>
      <vt:lpstr>MQTL1-7</vt:lpstr>
      <vt:lpstr>MQTL1-8</vt:lpstr>
      <vt:lpstr>MQTL1-9</vt:lpstr>
      <vt:lpstr>MQTL1-10</vt:lpstr>
      <vt:lpstr>MQTL1-11</vt:lpstr>
      <vt:lpstr>MQTL1-12</vt:lpstr>
      <vt:lpstr>MQTL2.1</vt:lpstr>
      <vt:lpstr>MQTL2.2</vt:lpstr>
      <vt:lpstr>MQTL2.3</vt:lpstr>
      <vt:lpstr>MQTL2.4</vt:lpstr>
      <vt:lpstr>MQTL2.5</vt:lpstr>
      <vt:lpstr>MQTL2.6</vt:lpstr>
      <vt:lpstr>MQTL2.7</vt:lpstr>
      <vt:lpstr>MQTL2.8</vt:lpstr>
      <vt:lpstr>MQTL3.1</vt:lpstr>
      <vt:lpstr>MQTL3.2</vt:lpstr>
      <vt:lpstr>MQTL3.3</vt:lpstr>
      <vt:lpstr>MQTL3.4</vt:lpstr>
      <vt:lpstr>MQTL3.5</vt:lpstr>
      <vt:lpstr>MQTL3.6</vt:lpstr>
      <vt:lpstr>MQTL3.7</vt:lpstr>
      <vt:lpstr>MQTL3.8</vt:lpstr>
      <vt:lpstr>MQTL3.9</vt:lpstr>
      <vt:lpstr>MQTL3.10</vt:lpstr>
      <vt:lpstr>MQTL3.11</vt:lpstr>
      <vt:lpstr>MQTL3.12</vt:lpstr>
      <vt:lpstr>MQTL3.13</vt:lpstr>
      <vt:lpstr>MQTL4.1</vt:lpstr>
      <vt:lpstr>MQTL4.2</vt:lpstr>
      <vt:lpstr>MQTL4.3</vt:lpstr>
      <vt:lpstr>MQTL4.4</vt:lpstr>
      <vt:lpstr>MQTL4.5</vt:lpstr>
      <vt:lpstr>MQTL4.6</vt:lpstr>
      <vt:lpstr>MQTL4.7</vt:lpstr>
      <vt:lpstr>MQTL4.8</vt:lpstr>
      <vt:lpstr>MQTL4.9</vt:lpstr>
      <vt:lpstr>MQTL5.1</vt:lpstr>
      <vt:lpstr>MQTL5.2</vt:lpstr>
      <vt:lpstr>MQTL5.3</vt:lpstr>
      <vt:lpstr>MQTL5.4</vt:lpstr>
      <vt:lpstr>MQTL5.5</vt:lpstr>
      <vt:lpstr>MQTL5.6</vt:lpstr>
      <vt:lpstr>MQTL5.7</vt:lpstr>
      <vt:lpstr>MQTL6.1</vt:lpstr>
      <vt:lpstr>MQTL6.2</vt:lpstr>
      <vt:lpstr>MQTL6.3</vt:lpstr>
      <vt:lpstr>MQTL6.4</vt:lpstr>
      <vt:lpstr>MQTL6.5</vt:lpstr>
      <vt:lpstr>MQTL6.6</vt:lpstr>
      <vt:lpstr>MQTL6.7</vt:lpstr>
      <vt:lpstr>MQTL6.8</vt:lpstr>
      <vt:lpstr>MQTL6.9</vt:lpstr>
      <vt:lpstr>MQTL6.10</vt:lpstr>
      <vt:lpstr>MQTL7.1</vt:lpstr>
      <vt:lpstr>MQTL7.2</vt:lpstr>
      <vt:lpstr>MQTL7.3</vt:lpstr>
      <vt:lpstr>MQTL7.4</vt:lpstr>
      <vt:lpstr>MQTL7.5</vt:lpstr>
      <vt:lpstr>MQTL8.1</vt:lpstr>
      <vt:lpstr>MQTL8.2</vt:lpstr>
      <vt:lpstr>MQTL8.3</vt:lpstr>
      <vt:lpstr>MQTL8.4</vt:lpstr>
      <vt:lpstr>MQTL8.5</vt:lpstr>
      <vt:lpstr>MQTL8.6</vt:lpstr>
      <vt:lpstr>MQTL8.7</vt:lpstr>
      <vt:lpstr>MQTL8.8</vt:lpstr>
      <vt:lpstr>MQTL8.9</vt:lpstr>
      <vt:lpstr>MQTL9.1</vt:lpstr>
      <vt:lpstr>MQTL9.2</vt:lpstr>
      <vt:lpstr>MQTL9.3</vt:lpstr>
      <vt:lpstr>MQTL9.4</vt:lpstr>
      <vt:lpstr>MQTL10.1</vt:lpstr>
      <vt:lpstr>MQTL10.2</vt:lpstr>
      <vt:lpstr>MQTL10.3</vt:lpstr>
      <vt:lpstr>MQTL10.4</vt:lpstr>
      <vt:lpstr>MQTL10.5</vt:lpstr>
      <vt:lpstr>MQTL11.1</vt:lpstr>
      <vt:lpstr>MQTL11.2</vt:lpstr>
      <vt:lpstr>MQTL11.3</vt:lpstr>
      <vt:lpstr>MQTL11.4</vt:lpstr>
      <vt:lpstr>MQTL11.5</vt:lpstr>
      <vt:lpstr>MQTL11.6</vt:lpstr>
      <vt:lpstr>MQTL11.7</vt:lpstr>
      <vt:lpstr>MQTL11.8</vt:lpstr>
      <vt:lpstr>MQTL12.1</vt:lpstr>
      <vt:lpstr>MQTL12.2</vt:lpstr>
      <vt:lpstr>MQTL12.3</vt:lpstr>
      <vt:lpstr>MQTL12.4</vt:lpstr>
      <vt:lpstr>MQTL12.5</vt:lpstr>
      <vt:lpstr>MQTL12.6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Fateme</cp:lastModifiedBy>
  <dcterms:created xsi:type="dcterms:W3CDTF">2020-03-31T21:40:28Z</dcterms:created>
  <dcterms:modified xsi:type="dcterms:W3CDTF">2023-06-30T16:09:14Z</dcterms:modified>
</cp:coreProperties>
</file>